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Diario'!$B$2:$B$26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Diario'!$C$2:$C$26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Diario'!$B$2:$B$26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Diario'!$C$2:$C$26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Diario'!$B$2:$B$26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Diario'!$C$2:$C$26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Mensual'!$A$2:$A$12</f>
            </numRef>
          </cat>
          <val>
            <numRef>
              <f>'Energia Fase 1 Mensual'!$B$2:$B$12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Mensual'!$A$2:$A$12</f>
            </numRef>
          </cat>
          <val>
            <numRef>
              <f>'Energia Fase 1 Mensual'!$C$2:$C$12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Mensual'!$A$2:$A$12</f>
            </numRef>
          </cat>
          <val>
            <numRef>
              <f>'Energia Fase 1 Mensual'!$D$2:$D$12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Mensual'!$A$2:$A$12</f>
            </numRef>
          </cat>
          <val>
            <numRef>
              <f>'Energia Fase 2 Mensual'!$B$2:$B$12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Mensual'!$A$2:$A$12</f>
            </numRef>
          </cat>
          <val>
            <numRef>
              <f>'Energia Fase 2 Mensual'!$C$2:$C$12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Mensual'!$A$2:$A$12</f>
            </numRef>
          </cat>
          <val>
            <numRef>
              <f>'Energia Fase 2 Mensual'!$D$2:$D$12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Mensual'!$A$2:$A$12</f>
            </numRef>
          </cat>
          <val>
            <numRef>
              <f>'Energia Fase 3 Mensual'!$B$2:$B$12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Mensual'!$A$2:$A$12</f>
            </numRef>
          </cat>
          <val>
            <numRef>
              <f>'Energia Fase 3 Mensual'!$C$2:$C$12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Mensual'!$A$2:$A$12</f>
            </numRef>
          </cat>
          <val>
            <numRef>
              <f>'Energia Fase 3 Mensual'!$D$2:$D$12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44753.01054927083</v>
      </c>
      <c r="B3" t="n">
        <v>229.0414566592903</v>
      </c>
      <c r="C3" t="n">
        <v>227.5875361147493</v>
      </c>
      <c r="D3" t="n">
        <v>227.1471858992108</v>
      </c>
      <c r="E3" t="n">
        <v>0.05946798281380176</v>
      </c>
      <c r="F3" t="n">
        <v>0.05881240946099731</v>
      </c>
      <c r="G3" t="n">
        <v>0.04576425269476065</v>
      </c>
      <c r="H3" t="n">
        <v>-7.862084578446018</v>
      </c>
      <c r="I3" t="n">
        <v>-11.58693367620174</v>
      </c>
      <c r="J3" t="n">
        <v>-12.35791607896396</v>
      </c>
      <c r="K3" t="n">
        <v>10.00432549165056</v>
      </c>
      <c r="L3" t="n">
        <v>6.800606603647536</v>
      </c>
      <c r="M3" t="n">
        <v>-5.343420542986102</v>
      </c>
      <c r="N3" t="n">
        <v>13.5899531280865</v>
      </c>
      <c r="O3" t="n">
        <v>13.43866620455477</v>
      </c>
      <c r="P3" t="n">
        <v>10.39522121439526</v>
      </c>
      <c r="Q3" t="n">
        <v>-0.1333890146471225</v>
      </c>
      <c r="R3" t="n">
        <v>-0.1333890146471225</v>
      </c>
      <c r="S3" t="n">
        <v>-0.1333890146471225</v>
      </c>
      <c r="T3" t="n">
        <v>0.1359561241839614</v>
      </c>
      <c r="U3" t="n">
        <v>0.1054955608681268</v>
      </c>
      <c r="V3" t="n">
        <v>0.093231665645867</v>
      </c>
      <c r="W3" t="n">
        <v>0.8911977130868569</v>
      </c>
      <c r="X3" t="n">
        <v>0.8723577296855139</v>
      </c>
      <c r="Y3" t="n">
        <v>0.8599282877484236</v>
      </c>
      <c r="Z3" t="n">
        <v>0.1540172143131279</v>
      </c>
      <c r="AA3" t="n">
        <v>0.1436437533563003</v>
      </c>
      <c r="AB3" t="n">
        <v>0.1093485128669605</v>
      </c>
      <c r="AC3" t="n">
        <v>0.5935551576526877</v>
      </c>
      <c r="AD3" t="n">
        <v>0.560398624317697</v>
      </c>
      <c r="AE3" t="n">
        <v>0.5089948821146312</v>
      </c>
      <c r="AF3" t="n">
        <v>10.0405579633017</v>
      </c>
      <c r="AG3" t="n">
        <v>7.825838705615463</v>
      </c>
      <c r="AH3" t="n">
        <v>7.347572481434923</v>
      </c>
      <c r="AI3" t="n">
        <v>0.003220433547116553</v>
      </c>
      <c r="AJ3" t="n">
        <v>0.002433298455334308</v>
      </c>
    </row>
    <row r="4">
      <c r="A4" s="1" t="n">
        <v>44753.02165435185</v>
      </c>
      <c r="B4" t="n">
        <v>230.3984112045647</v>
      </c>
      <c r="C4" t="n">
        <v>227.8581299505503</v>
      </c>
      <c r="D4" t="n">
        <v>226.2975565369817</v>
      </c>
      <c r="E4" t="n">
        <v>0.08127374649454094</v>
      </c>
      <c r="F4" t="n">
        <v>0.05762540279247317</v>
      </c>
      <c r="G4" t="n">
        <v>0.0477643946016598</v>
      </c>
      <c r="H4" t="n">
        <v>-1.759288492130078</v>
      </c>
      <c r="I4" t="n">
        <v>-3.124737026425807</v>
      </c>
      <c r="J4" t="n">
        <v>-11.09382436568146</v>
      </c>
      <c r="K4" t="n">
        <v>15.80784070770802</v>
      </c>
      <c r="L4" t="n">
        <v>10.60427833357601</v>
      </c>
      <c r="M4" t="n">
        <v>-16.19349015125092</v>
      </c>
      <c r="N4" t="n">
        <v>18.57008502139644</v>
      </c>
      <c r="O4" t="n">
        <v>13.04048784639604</v>
      </c>
      <c r="P4" t="n">
        <v>11.00484062837031</v>
      </c>
      <c r="Q4" t="n">
        <v>-0.03282683549034611</v>
      </c>
      <c r="R4" t="n">
        <v>-0.03282683549034611</v>
      </c>
      <c r="S4" t="n">
        <v>-0.03282683549034611</v>
      </c>
      <c r="T4" t="n">
        <v>0.09662913857859828</v>
      </c>
      <c r="U4" t="n">
        <v>0.04122940109774861</v>
      </c>
      <c r="V4" t="n">
        <v>0.009973952522411324</v>
      </c>
      <c r="W4" t="n">
        <v>0.8706456342298643</v>
      </c>
      <c r="X4" t="n">
        <v>0.8590827785678005</v>
      </c>
      <c r="Y4" t="n">
        <v>0.8078027015111146</v>
      </c>
      <c r="Z4" t="n">
        <v>0.1732584769526505</v>
      </c>
      <c r="AA4" t="n">
        <v>0.1206225392785459</v>
      </c>
      <c r="AB4" t="n">
        <v>0.05742193283114011</v>
      </c>
      <c r="AC4" t="n">
        <v>0.7296991725370622</v>
      </c>
      <c r="AD4" t="n">
        <v>0.5957943582570885</v>
      </c>
      <c r="AE4" t="n">
        <v>0.5649953599793803</v>
      </c>
      <c r="AF4" t="n">
        <v>18.35899934562184</v>
      </c>
      <c r="AG4" t="n">
        <v>9.175459984719986</v>
      </c>
      <c r="AH4" t="n">
        <v>6.609210146147484</v>
      </c>
      <c r="AI4" t="n">
        <v>0.007149450552720797</v>
      </c>
      <c r="AJ4" t="n">
        <v>0.006362315460938551</v>
      </c>
    </row>
    <row r="5">
      <c r="A5" s="1" t="n">
        <v>44753.03237134259</v>
      </c>
      <c r="B5" t="n">
        <v>231.4899382053071</v>
      </c>
      <c r="C5" t="n">
        <v>229.1142817025262</v>
      </c>
      <c r="D5" t="n">
        <v>226.9673896539044</v>
      </c>
      <c r="E5" t="n">
        <v>0.08443605300801058</v>
      </c>
      <c r="F5" t="n">
        <v>0.06102843896750341</v>
      </c>
      <c r="G5" t="n">
        <v>0.05588174846747208</v>
      </c>
      <c r="H5" t="n">
        <v>-4.832986858064463</v>
      </c>
      <c r="I5" t="n">
        <v>-12.17687921762001</v>
      </c>
      <c r="J5" t="n">
        <v>-18.73610515602705</v>
      </c>
      <c r="K5" t="n">
        <v>11.88842339450095</v>
      </c>
      <c r="L5" t="n">
        <v>6.774751181593299</v>
      </c>
      <c r="M5" t="n">
        <v>3.705545721299079</v>
      </c>
      <c r="N5" t="n">
        <v>19.48318960701165</v>
      </c>
      <c r="O5" t="n">
        <v>13.93462023354084</v>
      </c>
      <c r="P5" t="n">
        <v>12.78863676784719</v>
      </c>
      <c r="Q5" t="n">
        <v>-0.05518686371424946</v>
      </c>
      <c r="R5" t="n">
        <v>-0.05518686371424946</v>
      </c>
      <c r="S5" t="n">
        <v>-0.05518686371424946</v>
      </c>
      <c r="T5" t="n">
        <v>0.1204891119168068</v>
      </c>
      <c r="U5" t="n">
        <v>0.1049754937474002</v>
      </c>
      <c r="V5" t="n">
        <v>0.08311851376817468</v>
      </c>
      <c r="W5" t="n">
        <v>0.8775347342601836</v>
      </c>
      <c r="X5" t="n">
        <v>0.8649730524732998</v>
      </c>
      <c r="Y5" t="n">
        <v>0.8429473349922927</v>
      </c>
      <c r="Z5" t="n">
        <v>0.1465402212093276</v>
      </c>
      <c r="AA5" t="n">
        <v>0.1198771241017748</v>
      </c>
      <c r="AB5" t="n">
        <v>0.1037701580642829</v>
      </c>
      <c r="AC5" t="n">
        <v>0.6382321473859952</v>
      </c>
      <c r="AD5" t="n">
        <v>0.5801548508369584</v>
      </c>
      <c r="AE5" t="n">
        <v>0.5464320184670168</v>
      </c>
      <c r="AF5" t="n">
        <v>10.53731227582473</v>
      </c>
      <c r="AG5" t="n">
        <v>9.227693102410569</v>
      </c>
      <c r="AH5" t="n">
        <v>7.685613717211981</v>
      </c>
      <c r="AI5" t="n">
        <v>0.01100414629703001</v>
      </c>
      <c r="AJ5" t="n">
        <v>0.01021701120524776</v>
      </c>
    </row>
    <row r="6">
      <c r="A6" s="1" t="n">
        <v>44753.04191642361</v>
      </c>
      <c r="B6" t="n">
        <v>230.8586540840078</v>
      </c>
      <c r="C6" t="n">
        <v>227.6588674599213</v>
      </c>
      <c r="D6" t="n">
        <v>226.1586021883418</v>
      </c>
      <c r="E6" t="n">
        <v>0.06971922594806905</v>
      </c>
      <c r="F6" t="n">
        <v>0.06143473165756462</v>
      </c>
      <c r="G6" t="n">
        <v>0.04862471002449131</v>
      </c>
      <c r="H6" t="n">
        <v>-3.947822702578735</v>
      </c>
      <c r="I6" t="n">
        <v>-8.750964133912593</v>
      </c>
      <c r="J6" t="n">
        <v>-11.88308606403471</v>
      </c>
      <c r="K6" t="n">
        <v>14.74088456407299</v>
      </c>
      <c r="L6" t="n">
        <v>9.027067085604816</v>
      </c>
      <c r="M6" t="n">
        <v>-10.47409495287235</v>
      </c>
      <c r="N6" t="n">
        <v>15.76760268606847</v>
      </c>
      <c r="O6" t="n">
        <v>13.95290450647076</v>
      </c>
      <c r="P6" t="n">
        <v>11.13980649587311</v>
      </c>
      <c r="Q6" t="n">
        <v>-0.03725191991645595</v>
      </c>
      <c r="R6" t="n">
        <v>-0.0765354263116817</v>
      </c>
      <c r="S6" t="n">
        <v>-0.1158189327069074</v>
      </c>
      <c r="T6" t="n">
        <v>0.1463149587993487</v>
      </c>
      <c r="U6" t="n">
        <v>0.1251305288300582</v>
      </c>
      <c r="V6" t="n">
        <v>0.06533386719728326</v>
      </c>
      <c r="W6" t="n">
        <v>0.8787158397090679</v>
      </c>
      <c r="X6" t="n">
        <v>0.8692002295383634</v>
      </c>
      <c r="Y6" t="n">
        <v>0.8464210546364892</v>
      </c>
      <c r="Z6" t="n">
        <v>0.1642215790782984</v>
      </c>
      <c r="AA6" t="n">
        <v>0.1494714372876018</v>
      </c>
      <c r="AB6" t="n">
        <v>0.1320454689953911</v>
      </c>
      <c r="AC6" t="n">
        <v>0.6291363153349347</v>
      </c>
      <c r="AD6" t="n">
        <v>0.5688193916913865</v>
      </c>
      <c r="AE6" t="n">
        <v>0.5432304882650463</v>
      </c>
      <c r="AF6" t="n">
        <v>8.447855121697243</v>
      </c>
      <c r="AG6" t="n">
        <v>7.558127566301693</v>
      </c>
      <c r="AH6" t="n">
        <v>6.934933936213604</v>
      </c>
      <c r="AI6" t="n">
        <v>0.01421489197906259</v>
      </c>
      <c r="AJ6" t="n">
        <v>0.01342775688728034</v>
      </c>
    </row>
    <row r="7">
      <c r="A7" s="1" t="n">
        <v>44753.05263149305</v>
      </c>
      <c r="B7" t="n">
        <v>229.5199958541395</v>
      </c>
      <c r="C7" t="n">
        <v>228.0548675650929</v>
      </c>
      <c r="D7" t="n">
        <v>224.9698725133058</v>
      </c>
      <c r="E7" t="n">
        <v>0.0683320545705632</v>
      </c>
      <c r="F7" t="n">
        <v>0.06075407086418918</v>
      </c>
      <c r="G7" t="n">
        <v>0.05726334091456079</v>
      </c>
      <c r="H7" t="n">
        <v>-0.8036370128269466</v>
      </c>
      <c r="I7" t="n">
        <v>-11.72386899404842</v>
      </c>
      <c r="J7" t="n">
        <v>-13.44329733116118</v>
      </c>
      <c r="K7" t="n">
        <v>11.11178360755149</v>
      </c>
      <c r="L7" t="n">
        <v>8.217176614491756</v>
      </c>
      <c r="M7" t="n">
        <v>-13.75449108094626</v>
      </c>
      <c r="N7" t="n">
        <v>15.58896250718244</v>
      </c>
      <c r="O7" t="n">
        <v>13.77794822693915</v>
      </c>
      <c r="P7" t="n">
        <v>12.91541514167726</v>
      </c>
      <c r="Q7" t="n">
        <v>-0.1627548154486996</v>
      </c>
      <c r="R7" t="n">
        <v>-0.1627548154486996</v>
      </c>
      <c r="S7" t="n">
        <v>-0.1627548154486996</v>
      </c>
      <c r="T7" t="n">
        <v>0.1337698817047771</v>
      </c>
      <c r="U7" t="n">
        <v>0.1006239945309197</v>
      </c>
      <c r="V7" t="n">
        <v>0.007990665558161259</v>
      </c>
      <c r="W7" t="n">
        <v>0.8847927511968504</v>
      </c>
      <c r="X7" t="n">
        <v>0.8632288534828778</v>
      </c>
      <c r="Y7" t="n">
        <v>0.8495889261037145</v>
      </c>
      <c r="Z7" t="n">
        <v>0.177509062156953</v>
      </c>
      <c r="AA7" t="n">
        <v>0.1262457064645528</v>
      </c>
      <c r="AB7" t="n">
        <v>0.1180148844862908</v>
      </c>
      <c r="AC7" t="n">
        <v>0.620824248184466</v>
      </c>
      <c r="AD7" t="n">
        <v>0.584796003506613</v>
      </c>
      <c r="AE7" t="n">
        <v>0.5266597738069047</v>
      </c>
      <c r="AF7" t="n">
        <v>9.361031687487152</v>
      </c>
      <c r="AG7" t="n">
        <v>8.801055891027975</v>
      </c>
      <c r="AH7" t="n">
        <v>6.46719367917482</v>
      </c>
      <c r="AI7" t="n">
        <v>0.003354151292379754</v>
      </c>
      <c r="AJ7" t="n">
        <v>0.01722317326786328</v>
      </c>
    </row>
    <row r="8">
      <c r="A8" s="1" t="n">
        <v>44753.06354351852</v>
      </c>
      <c r="B8" t="n">
        <v>229.9062877662178</v>
      </c>
      <c r="C8" t="n">
        <v>226.794857623539</v>
      </c>
      <c r="D8" t="n">
        <v>225.2900621099842</v>
      </c>
      <c r="E8" t="n">
        <v>0.07833832346022096</v>
      </c>
      <c r="F8" t="n">
        <v>0.05587851619835729</v>
      </c>
      <c r="G8" t="n">
        <v>0.05362000122347374</v>
      </c>
      <c r="H8" t="n">
        <v>-3.466708511493873</v>
      </c>
      <c r="I8" t="n">
        <v>-10.85792714483674</v>
      </c>
      <c r="J8" t="n">
        <v>-17.86984113577079</v>
      </c>
      <c r="K8" t="n">
        <v>11.57428811374375</v>
      </c>
      <c r="L8" t="n">
        <v>5.380992876439064</v>
      </c>
      <c r="M8" t="n">
        <v>-6.741517351900687</v>
      </c>
      <c r="N8" t="n">
        <v>17.90148085653264</v>
      </c>
      <c r="O8" t="n">
        <v>12.8468222250488</v>
      </c>
      <c r="P8" t="n">
        <v>12.08230992996016</v>
      </c>
      <c r="Q8" t="n">
        <v>-0.99</v>
      </c>
      <c r="R8" t="n">
        <v>-0.99</v>
      </c>
      <c r="S8" t="n">
        <v>-0.99</v>
      </c>
      <c r="T8" t="n">
        <v>0.1706807261800799</v>
      </c>
      <c r="U8" t="n">
        <v>0.1195627018992227</v>
      </c>
      <c r="V8" t="n">
        <v>0.03735122481933804</v>
      </c>
      <c r="W8" t="n">
        <v>0.8761210252285434</v>
      </c>
      <c r="X8" t="n">
        <v>0.8642770571672339</v>
      </c>
      <c r="Y8" t="n">
        <v>0.8548430898468347</v>
      </c>
      <c r="Z8" t="n">
        <v>0.2019450782113981</v>
      </c>
      <c r="AA8" t="n">
        <v>0.1308242735021827</v>
      </c>
      <c r="AB8" t="n">
        <v>0.1182929316624804</v>
      </c>
      <c r="AC8" t="n">
        <v>0.6069962952011912</v>
      </c>
      <c r="AD8" t="n">
        <v>0.5820078961879931</v>
      </c>
      <c r="AE8" t="n">
        <v>0.5502564269612703</v>
      </c>
      <c r="AF8" t="n">
        <v>9.340859871226906</v>
      </c>
      <c r="AG8" t="n">
        <v>8.519659942949678</v>
      </c>
      <c r="AH8" t="n">
        <v>5.763711394224015</v>
      </c>
      <c r="AI8" t="n">
        <v>0.007052623747255399</v>
      </c>
      <c r="AJ8" t="n">
        <v>0.02092164572273892</v>
      </c>
    </row>
    <row r="9">
      <c r="A9" s="1" t="n">
        <v>44753.07308946759</v>
      </c>
      <c r="B9" t="n">
        <v>231.3431044998701</v>
      </c>
      <c r="C9" t="n">
        <v>228.1627156102891</v>
      </c>
      <c r="D9" t="n">
        <v>226.3615750540918</v>
      </c>
      <c r="E9" t="n">
        <v>0.07263625619332763</v>
      </c>
      <c r="F9" t="n">
        <v>0.06223345706420282</v>
      </c>
      <c r="G9" t="n">
        <v>0.05040562732378276</v>
      </c>
      <c r="H9" t="n">
        <v>-5.902223445609494</v>
      </c>
      <c r="I9" t="n">
        <v>-9.07871691589148</v>
      </c>
      <c r="J9" t="n">
        <v>-12.43053278914355</v>
      </c>
      <c r="K9" t="n">
        <v>14.53949893590821</v>
      </c>
      <c r="L9" t="n">
        <v>0.9339781232712934</v>
      </c>
      <c r="M9" t="n">
        <v>-13.734085038557</v>
      </c>
      <c r="N9" t="n">
        <v>16.7156319217526</v>
      </c>
      <c r="O9" t="n">
        <v>14.11492135295482</v>
      </c>
      <c r="P9" t="n">
        <v>11.45786166338063</v>
      </c>
      <c r="Q9" t="n">
        <v>-0.08516831902819821</v>
      </c>
      <c r="R9" t="n">
        <v>-0.08516831902819821</v>
      </c>
      <c r="S9" t="n">
        <v>-0.08516831902819821</v>
      </c>
      <c r="T9" t="n">
        <v>0.1369688370013837</v>
      </c>
      <c r="U9" t="n">
        <v>0.06154082383303229</v>
      </c>
      <c r="V9" t="n">
        <v>0.05117640295989061</v>
      </c>
      <c r="W9" t="n">
        <v>0.883192547593421</v>
      </c>
      <c r="X9" t="n">
        <v>0.868088783173145</v>
      </c>
      <c r="Y9" t="n">
        <v>0.8583308165987572</v>
      </c>
      <c r="Z9" t="n">
        <v>0.1606469070477348</v>
      </c>
      <c r="AA9" t="n">
        <v>0.1115139799984782</v>
      </c>
      <c r="AB9" t="n">
        <v>0.09846800229532686</v>
      </c>
      <c r="AC9" t="n">
        <v>0.5977842996754686</v>
      </c>
      <c r="AD9" t="n">
        <v>0.5717848891940112</v>
      </c>
      <c r="AE9" t="n">
        <v>0.5310400104521112</v>
      </c>
      <c r="AF9" t="n">
        <v>11.06111798060017</v>
      </c>
      <c r="AG9" t="n">
        <v>9.904941970168101</v>
      </c>
      <c r="AH9" t="n">
        <v>7.073648264114063</v>
      </c>
      <c r="AI9" t="n">
        <v>0.01042013678328602</v>
      </c>
      <c r="AJ9" t="n">
        <v>0.02428915875876954</v>
      </c>
    </row>
    <row r="10">
      <c r="A10" s="1" t="n">
        <v>44753.08400201389</v>
      </c>
      <c r="B10" t="n">
        <v>231.2596566469192</v>
      </c>
      <c r="C10" t="n">
        <v>228.8037881152875</v>
      </c>
      <c r="D10" t="n">
        <v>226.2543351597827</v>
      </c>
      <c r="E10" t="n">
        <v>0.06512231626863994</v>
      </c>
      <c r="F10" t="n">
        <v>0.05864411580710679</v>
      </c>
      <c r="G10" t="n">
        <v>0.04997647029827273</v>
      </c>
      <c r="H10" t="n">
        <v>-5.959936153722347</v>
      </c>
      <c r="I10" t="n">
        <v>-11.36297815909174</v>
      </c>
      <c r="J10" t="n">
        <v>-14.30723355167577</v>
      </c>
      <c r="K10" t="n">
        <v>10.80745415819692</v>
      </c>
      <c r="L10" t="n">
        <v>5.138739955082422</v>
      </c>
      <c r="M10" t="n">
        <v>-5.205998237191459</v>
      </c>
      <c r="N10" t="n">
        <v>14.90277457481351</v>
      </c>
      <c r="O10" t="n">
        <v>13.39631688254125</v>
      </c>
      <c r="P10" t="n">
        <v>11.43480572087595</v>
      </c>
      <c r="Q10" t="n">
        <v>-0.11297605408397</v>
      </c>
      <c r="R10" t="n">
        <v>-0.11297605408397</v>
      </c>
      <c r="S10" t="n">
        <v>-0.11297605408397</v>
      </c>
      <c r="T10" t="n">
        <v>0.141633482063175</v>
      </c>
      <c r="U10" t="n">
        <v>0.0950450286497079</v>
      </c>
      <c r="V10" t="n">
        <v>0.0796973011319294</v>
      </c>
      <c r="W10" t="n">
        <v>0.8758840018099271</v>
      </c>
      <c r="X10" t="n">
        <v>0.8703252378922751</v>
      </c>
      <c r="Y10" t="n">
        <v>0.8502463776111372</v>
      </c>
      <c r="Z10" t="n">
        <v>0.1529082076412148</v>
      </c>
      <c r="AA10" t="n">
        <v>0.1437777069670801</v>
      </c>
      <c r="AB10" t="n">
        <v>0.1058188629036236</v>
      </c>
      <c r="AC10" t="n">
        <v>0.6190969424241685</v>
      </c>
      <c r="AD10" t="n">
        <v>0.5658544291198295</v>
      </c>
      <c r="AE10" t="n">
        <v>0.5508968359844257</v>
      </c>
      <c r="AF10" t="n">
        <v>10.34885032664208</v>
      </c>
      <c r="AG10" t="n">
        <v>7.819231349529182</v>
      </c>
      <c r="AH10" t="n">
        <v>7.395664050967513</v>
      </c>
      <c r="AI10" t="n">
        <v>0.01400420244388555</v>
      </c>
      <c r="AJ10" t="n">
        <v>0.02787322441936907</v>
      </c>
    </row>
    <row r="11">
      <c r="A11" s="1" t="n">
        <v>44753.09510403935</v>
      </c>
      <c r="B11" t="n">
        <v>231.4962415919818</v>
      </c>
      <c r="C11" t="n">
        <v>229.6418039564631</v>
      </c>
      <c r="D11" t="n">
        <v>226.5956154981792</v>
      </c>
      <c r="E11" t="n">
        <v>0.05966644724737796</v>
      </c>
      <c r="F11" t="n">
        <v>0.05659230740978689</v>
      </c>
      <c r="G11" t="n">
        <v>0.05525509585003736</v>
      </c>
      <c r="H11" t="n">
        <v>-0.2027236858964828</v>
      </c>
      <c r="I11" t="n">
        <v>-11.26700609209323</v>
      </c>
      <c r="J11" t="n">
        <v>-13.16431292407816</v>
      </c>
      <c r="K11" t="n">
        <v>12.8919312950111</v>
      </c>
      <c r="L11" t="n">
        <v>1.493810381399339</v>
      </c>
      <c r="M11" t="n">
        <v>-12.53870864418516</v>
      </c>
      <c r="N11" t="n">
        <v>13.81255828691424</v>
      </c>
      <c r="O11" t="n">
        <v>13.01231265494613</v>
      </c>
      <c r="P11" t="n">
        <v>12.54034733795628</v>
      </c>
      <c r="Q11" t="n">
        <v>-0.002521542583666785</v>
      </c>
      <c r="R11" t="n">
        <v>-0.0530518973522854</v>
      </c>
      <c r="S11" t="n">
        <v>-0.1017140416532356</v>
      </c>
      <c r="T11" t="n">
        <v>0.1788546055300975</v>
      </c>
      <c r="U11" t="n">
        <v>0.1567029264541218</v>
      </c>
      <c r="V11" t="n">
        <v>0.1334916459839924</v>
      </c>
      <c r="W11" t="n">
        <v>0.8789179759777531</v>
      </c>
      <c r="X11" t="n">
        <v>0.8682854112081173</v>
      </c>
      <c r="Y11" t="n">
        <v>0.8547913853392917</v>
      </c>
      <c r="Z11" t="n">
        <v>0.180002424371428</v>
      </c>
      <c r="AA11" t="n">
        <v>0.1559808844575561</v>
      </c>
      <c r="AB11" t="n">
        <v>0.1157660689346692</v>
      </c>
      <c r="AC11" t="n">
        <v>0.6071326510513584</v>
      </c>
      <c r="AD11" t="n">
        <v>0.5713155533205031</v>
      </c>
      <c r="AE11" t="n">
        <v>0.5426819786801035</v>
      </c>
      <c r="AF11" t="n">
        <v>9.527696549143801</v>
      </c>
      <c r="AG11" t="n">
        <v>7.264062363978554</v>
      </c>
      <c r="AH11" t="n">
        <v>6.386927509467872</v>
      </c>
      <c r="AI11" t="n">
        <v>0.003638151984566483</v>
      </c>
      <c r="AJ11" t="n">
        <v>0.03151137640393555</v>
      </c>
    </row>
    <row r="12">
      <c r="A12" s="1" t="n">
        <v>44753.10445399306</v>
      </c>
      <c r="B12" t="n">
        <v>231.0123336894696</v>
      </c>
      <c r="C12" t="n">
        <v>227.1329214591542</v>
      </c>
      <c r="D12" t="n">
        <v>225.7896374209332</v>
      </c>
      <c r="E12" t="n">
        <v>0.07141999368213625</v>
      </c>
      <c r="F12" t="n">
        <v>0.05920783071425874</v>
      </c>
      <c r="G12" t="n">
        <v>0.05391399469258451</v>
      </c>
      <c r="H12" t="n">
        <v>-3.435347495589858</v>
      </c>
      <c r="I12" t="n">
        <v>-12.07078898405469</v>
      </c>
      <c r="J12" t="n">
        <v>-16.24280550631732</v>
      </c>
      <c r="K12" t="n">
        <v>12.63051886605111</v>
      </c>
      <c r="L12" t="n">
        <v>4.466426450121161</v>
      </c>
      <c r="M12" t="n">
        <v>-5.011190785925373</v>
      </c>
      <c r="N12" t="n">
        <v>16.38605551442086</v>
      </c>
      <c r="O12" t="n">
        <v>13.41425485495549</v>
      </c>
      <c r="P12" t="n">
        <v>12.28450335501021</v>
      </c>
      <c r="Q12" t="n">
        <v>-0.99</v>
      </c>
      <c r="R12" t="n">
        <v>-0.99</v>
      </c>
      <c r="S12" t="n">
        <v>-0.99</v>
      </c>
      <c r="T12" t="n">
        <v>0.2387056613691364</v>
      </c>
      <c r="U12" t="n">
        <v>0.1163576937585545</v>
      </c>
      <c r="V12" t="n">
        <v>0.04329205667953692</v>
      </c>
      <c r="W12" t="n">
        <v>0.8757995537012581</v>
      </c>
      <c r="X12" t="n">
        <v>0.8697241515563924</v>
      </c>
      <c r="Y12" t="n">
        <v>0.8557014226304369</v>
      </c>
      <c r="Z12" t="n">
        <v>0.2408108757615756</v>
      </c>
      <c r="AA12" t="n">
        <v>0.1459371019973067</v>
      </c>
      <c r="AB12" t="n">
        <v>0.1092892286366582</v>
      </c>
      <c r="AC12" t="n">
        <v>0.6047318199583595</v>
      </c>
      <c r="AD12" t="n">
        <v>0.5674552460467982</v>
      </c>
      <c r="AE12" t="n">
        <v>0.551124950421952</v>
      </c>
      <c r="AF12" t="n">
        <v>10.04557332091203</v>
      </c>
      <c r="AG12" t="n">
        <v>7.733026554211275</v>
      </c>
      <c r="AH12" t="n">
        <v>4.930035947671398</v>
      </c>
      <c r="AI12" t="n">
        <v>0.006841421744634793</v>
      </c>
      <c r="AJ12" t="n">
        <v>0.03471464616400386</v>
      </c>
    </row>
    <row r="13">
      <c r="A13" s="1" t="n">
        <v>44753.11555872685</v>
      </c>
      <c r="B13" t="n">
        <v>232.1852030133035</v>
      </c>
      <c r="C13" t="n">
        <v>231.2724219607868</v>
      </c>
      <c r="D13" t="n">
        <v>226.9616098347058</v>
      </c>
      <c r="E13" t="n">
        <v>0.08508255920261637</v>
      </c>
      <c r="F13" t="n">
        <v>0.06117519186292028</v>
      </c>
      <c r="G13" t="n">
        <v>0.04559170935883632</v>
      </c>
      <c r="H13" t="n">
        <v>-1.320265740648592</v>
      </c>
      <c r="I13" t="n">
        <v>-12.61393031208811</v>
      </c>
      <c r="J13" t="n">
        <v>-17.63320784331988</v>
      </c>
      <c r="K13" t="n">
        <v>10.07576396276025</v>
      </c>
      <c r="L13" t="n">
        <v>5.321013260587217</v>
      </c>
      <c r="M13" t="n">
        <v>-19.40794090352093</v>
      </c>
      <c r="N13" t="n">
        <v>19.45279598773634</v>
      </c>
      <c r="O13" t="n">
        <v>14.1191498848132</v>
      </c>
      <c r="P13" t="n">
        <v>10.54410504475035</v>
      </c>
      <c r="Q13" t="n">
        <v>-0.008351130010209686</v>
      </c>
      <c r="R13" t="n">
        <v>-0.04450730240292866</v>
      </c>
      <c r="S13" t="n">
        <v>-0.08066347479564763</v>
      </c>
      <c r="T13" t="n">
        <v>0.1896833647419833</v>
      </c>
      <c r="U13" t="n">
        <v>0.1300846672221493</v>
      </c>
      <c r="V13" t="n">
        <v>0.06808246520931115</v>
      </c>
      <c r="W13" t="n">
        <v>0.8787861432188178</v>
      </c>
      <c r="X13" t="n">
        <v>0.8620348496984083</v>
      </c>
      <c r="Y13" t="n">
        <v>0.8506575052746713</v>
      </c>
      <c r="Z13" t="n">
        <v>0.1921044060894476</v>
      </c>
      <c r="AA13" t="n">
        <v>0.1440606144325144</v>
      </c>
      <c r="AB13" t="n">
        <v>0.09718722549666803</v>
      </c>
      <c r="AC13" t="n">
        <v>0.6180163848041509</v>
      </c>
      <c r="AD13" t="n">
        <v>0.5879681188744764</v>
      </c>
      <c r="AE13" t="n">
        <v>0.5430397351473654</v>
      </c>
      <c r="AF13" t="n">
        <v>11.19613968737826</v>
      </c>
      <c r="AG13" t="n">
        <v>7.805316399618558</v>
      </c>
      <c r="AH13" t="n">
        <v>6.026139163632575</v>
      </c>
      <c r="AI13" t="n">
        <v>0.01094231405606789</v>
      </c>
      <c r="AJ13" t="n">
        <v>0.03881553847543696</v>
      </c>
    </row>
    <row r="14">
      <c r="A14" s="1" t="n">
        <v>44753.12530019676</v>
      </c>
      <c r="B14" t="n">
        <v>231.4630950400859</v>
      </c>
      <c r="C14" t="n">
        <v>230.3207267056153</v>
      </c>
      <c r="D14" t="n">
        <v>227.8986475263982</v>
      </c>
      <c r="E14" t="n">
        <v>0.06423987223735265</v>
      </c>
      <c r="F14" t="n">
        <v>0.05895539445380281</v>
      </c>
      <c r="G14" t="n">
        <v>0.05420232914776289</v>
      </c>
      <c r="H14" t="n">
        <v>-9.115929320347391</v>
      </c>
      <c r="I14" t="n">
        <v>-12.15847027210649</v>
      </c>
      <c r="J14" t="n">
        <v>-13.82026391709172</v>
      </c>
      <c r="K14" t="n">
        <v>11.45577160489651</v>
      </c>
      <c r="L14" t="n">
        <v>4.295514171127296</v>
      </c>
      <c r="M14" t="n">
        <v>-0.9597692158794469</v>
      </c>
      <c r="N14" t="n">
        <v>14.64018000016129</v>
      </c>
      <c r="O14" t="n">
        <v>13.55589257263185</v>
      </c>
      <c r="P14" t="n">
        <v>12.52123171183906</v>
      </c>
      <c r="Q14" t="n">
        <v>-0.99</v>
      </c>
      <c r="R14" t="n">
        <v>-0.99</v>
      </c>
      <c r="S14" t="n">
        <v>-0.99</v>
      </c>
      <c r="T14" t="n">
        <v>0.1550911992593532</v>
      </c>
      <c r="U14" t="n">
        <v>0.1247022198488408</v>
      </c>
      <c r="V14" t="n">
        <v>0.07993533016671864</v>
      </c>
      <c r="W14" t="n">
        <v>0.8760880283682478</v>
      </c>
      <c r="X14" t="n">
        <v>0.8611406849416411</v>
      </c>
      <c r="Y14" t="n">
        <v>0.8353525512465316</v>
      </c>
      <c r="Z14" t="n">
        <v>0.1568181986808892</v>
      </c>
      <c r="AA14" t="n">
        <v>0.1451420047078376</v>
      </c>
      <c r="AB14" t="n">
        <v>0.1129795977673029</v>
      </c>
      <c r="AC14" t="n">
        <v>0.6580629642339804</v>
      </c>
      <c r="AD14" t="n">
        <v>0.5903205279613661</v>
      </c>
      <c r="AE14" t="n">
        <v>0.5503455940392702</v>
      </c>
      <c r="AF14" t="n">
        <v>9.743301509383931</v>
      </c>
      <c r="AG14" t="n">
        <v>7.752674212137657</v>
      </c>
      <c r="AH14" t="n">
        <v>7.229076346584311</v>
      </c>
      <c r="AI14" t="n">
        <v>0.01428612785168728</v>
      </c>
      <c r="AJ14" t="n">
        <v>0.04215935227105633</v>
      </c>
    </row>
    <row r="15">
      <c r="A15" s="1" t="n">
        <v>44753.13640652778</v>
      </c>
      <c r="B15" t="n">
        <v>230.9204523379505</v>
      </c>
      <c r="C15" t="n">
        <v>228.1860959717503</v>
      </c>
      <c r="D15" t="n">
        <v>226.7766048874098</v>
      </c>
      <c r="E15" t="n">
        <v>0.0956238347090706</v>
      </c>
      <c r="F15" t="n">
        <v>0.06839701000927446</v>
      </c>
      <c r="G15" t="n">
        <v>0.05251622169563078</v>
      </c>
      <c r="H15" t="n">
        <v>-5.960975500109943</v>
      </c>
      <c r="I15" t="n">
        <v>-12.90195221815759</v>
      </c>
      <c r="J15" t="n">
        <v>-21.25474247569466</v>
      </c>
      <c r="K15" t="n">
        <v>20.04436125588819</v>
      </c>
      <c r="L15" t="n">
        <v>5.410500244415704</v>
      </c>
      <c r="M15" t="n">
        <v>3.485491642907255</v>
      </c>
      <c r="N15" t="n">
        <v>21.84729293736152</v>
      </c>
      <c r="O15" t="n">
        <v>15.69295420653751</v>
      </c>
      <c r="P15" t="n">
        <v>12.12706966903515</v>
      </c>
      <c r="Q15" t="n">
        <v>-0.99</v>
      </c>
      <c r="R15" t="n">
        <v>-0.99</v>
      </c>
      <c r="S15" t="n">
        <v>-0.99</v>
      </c>
      <c r="T15" t="n">
        <v>0.1638877203611101</v>
      </c>
      <c r="U15" t="n">
        <v>0.156198298952657</v>
      </c>
      <c r="V15" t="n">
        <v>0.04216610072153474</v>
      </c>
      <c r="W15" t="n">
        <v>0.8717979750304742</v>
      </c>
      <c r="X15" t="n">
        <v>0.8702618918028341</v>
      </c>
      <c r="Y15" t="n">
        <v>0.8616649103964642</v>
      </c>
      <c r="Z15" t="n">
        <v>0.1795923055042248</v>
      </c>
      <c r="AA15" t="n">
        <v>0.1605528741380216</v>
      </c>
      <c r="AB15" t="n">
        <v>0.1338722279471592</v>
      </c>
      <c r="AC15" t="n">
        <v>0.5889501366126126</v>
      </c>
      <c r="AD15" t="n">
        <v>0.5660242349573344</v>
      </c>
      <c r="AE15" t="n">
        <v>0.5619026407294875</v>
      </c>
      <c r="AF15" t="n">
        <v>8.342852654866594</v>
      </c>
      <c r="AG15" t="n">
        <v>7.077378689736658</v>
      </c>
      <c r="AH15" t="n">
        <v>6.399981032558726</v>
      </c>
      <c r="AI15" t="n">
        <v>0.003853308885854957</v>
      </c>
      <c r="AJ15" t="n">
        <v>0.04649615008924219</v>
      </c>
    </row>
    <row r="16">
      <c r="A16" s="1" t="n">
        <v>44753.14673162037</v>
      </c>
      <c r="B16" t="n">
        <v>232.5193281808801</v>
      </c>
      <c r="C16" t="n">
        <v>230.6579386764702</v>
      </c>
      <c r="D16" t="n">
        <v>227.0794062514973</v>
      </c>
      <c r="E16" t="n">
        <v>0.07584732523627415</v>
      </c>
      <c r="F16" t="n">
        <v>0.05825840566316225</v>
      </c>
      <c r="G16" t="n">
        <v>0.05255893383265656</v>
      </c>
      <c r="H16" t="n">
        <v>-2.874316592085415</v>
      </c>
      <c r="I16" t="n">
        <v>-11.42540911761203</v>
      </c>
      <c r="J16" t="n">
        <v>-13.33937547013131</v>
      </c>
      <c r="K16" t="n">
        <v>5.398964105992826</v>
      </c>
      <c r="L16" t="n">
        <v>4.832115032267783</v>
      </c>
      <c r="M16" t="n">
        <v>-16.98183223463143</v>
      </c>
      <c r="N16" t="n">
        <v>17.22336558041734</v>
      </c>
      <c r="O16" t="n">
        <v>13.52493834173841</v>
      </c>
      <c r="P16" t="n">
        <v>12.19967298588791</v>
      </c>
      <c r="Q16" t="n">
        <v>-0.99</v>
      </c>
      <c r="R16" t="n">
        <v>-0.99</v>
      </c>
      <c r="S16" t="n">
        <v>-0.99</v>
      </c>
      <c r="T16" t="n">
        <v>0.1816096377025987</v>
      </c>
      <c r="U16" t="n">
        <v>0.1375264409977672</v>
      </c>
      <c r="V16" t="n">
        <v>0.02314590321358508</v>
      </c>
      <c r="W16" t="n">
        <v>0.8722336854353565</v>
      </c>
      <c r="X16" t="n">
        <v>0.8573253589570836</v>
      </c>
      <c r="Y16" t="n">
        <v>0.8473010005271153</v>
      </c>
      <c r="Z16" t="n">
        <v>0.1940113520739225</v>
      </c>
      <c r="AA16" t="n">
        <v>0.1509482954982727</v>
      </c>
      <c r="AB16" t="n">
        <v>0.1348222884899868</v>
      </c>
      <c r="AC16" t="n">
        <v>0.6268291854442311</v>
      </c>
      <c r="AD16" t="n">
        <v>0.6003987457520605</v>
      </c>
      <c r="AE16" t="n">
        <v>0.5607320194147959</v>
      </c>
      <c r="AF16" t="n">
        <v>8.289350457517807</v>
      </c>
      <c r="AG16" t="n">
        <v>7.526324536611364</v>
      </c>
      <c r="AH16" t="n">
        <v>5.973273696544361</v>
      </c>
      <c r="AI16" t="n">
        <v>0.007440864560791618</v>
      </c>
      <c r="AJ16" t="n">
        <v>0.05008370576417886</v>
      </c>
    </row>
    <row r="17">
      <c r="A17" s="1" t="n">
        <v>44753.15725207176</v>
      </c>
      <c r="B17" t="n">
        <v>231.626180274245</v>
      </c>
      <c r="C17" t="n">
        <v>229.1144787768812</v>
      </c>
      <c r="D17" t="n">
        <v>227.9874290410939</v>
      </c>
      <c r="E17" t="n">
        <v>0.07502233612532047</v>
      </c>
      <c r="F17" t="n">
        <v>0.05626100556042323</v>
      </c>
      <c r="G17" t="n">
        <v>0.05260704890921995</v>
      </c>
      <c r="H17" t="n">
        <v>-7.540911995698675</v>
      </c>
      <c r="I17" t="n">
        <v>-10.94664734230705</v>
      </c>
      <c r="J17" t="n">
        <v>-16.3572294458767</v>
      </c>
      <c r="K17" t="n">
        <v>12.48537781227033</v>
      </c>
      <c r="L17" t="n">
        <v>6.464182733416673</v>
      </c>
      <c r="M17" t="n">
        <v>-3.998101851938108</v>
      </c>
      <c r="N17" t="n">
        <v>17.19204336866617</v>
      </c>
      <c r="O17" t="n">
        <v>12.85865358122035</v>
      </c>
      <c r="P17" t="n">
        <v>12.01123364029126</v>
      </c>
      <c r="Q17" t="n">
        <v>-0.99</v>
      </c>
      <c r="R17" t="n">
        <v>-0.99</v>
      </c>
      <c r="S17" t="n">
        <v>-0.99</v>
      </c>
      <c r="T17" t="n">
        <v>0.1877684694991663</v>
      </c>
      <c r="U17" t="n">
        <v>0.1145339244194699</v>
      </c>
      <c r="V17" t="n">
        <v>0.09704383312116856</v>
      </c>
      <c r="W17" t="n">
        <v>0.87050199358578</v>
      </c>
      <c r="X17" t="n">
        <v>0.8619060238856306</v>
      </c>
      <c r="Y17" t="n">
        <v>0.853489665430883</v>
      </c>
      <c r="Z17" t="n">
        <v>0.1957991208761807</v>
      </c>
      <c r="AA17" t="n">
        <v>0.1443195635835565</v>
      </c>
      <c r="AB17" t="n">
        <v>0.1029124130714851</v>
      </c>
      <c r="AC17" t="n">
        <v>0.6105636538742647</v>
      </c>
      <c r="AD17" t="n">
        <v>0.5882471941176213</v>
      </c>
      <c r="AE17" t="n">
        <v>0.5653805434615429</v>
      </c>
      <c r="AF17" t="n">
        <v>10.61842360079004</v>
      </c>
      <c r="AG17" t="n">
        <v>7.853065106152663</v>
      </c>
      <c r="AH17" t="n">
        <v>5.924617974821629</v>
      </c>
      <c r="AI17" t="n">
        <v>0.01097846657077623</v>
      </c>
      <c r="AJ17" t="n">
        <v>0.05362130777416347</v>
      </c>
    </row>
    <row r="18">
      <c r="A18" s="1" t="n">
        <v>44753.1667984838</v>
      </c>
      <c r="B18" t="n">
        <v>232.6015362252218</v>
      </c>
      <c r="C18" t="n">
        <v>229.4047176633981</v>
      </c>
      <c r="D18" t="n">
        <v>228.2083599258677</v>
      </c>
      <c r="E18" t="n">
        <v>0.08547730092402557</v>
      </c>
      <c r="F18" t="n">
        <v>0.06286430568312849</v>
      </c>
      <c r="G18" t="n">
        <v>0.0523685346414122</v>
      </c>
      <c r="H18" t="n">
        <v>-11.11533386238951</v>
      </c>
      <c r="I18" t="n">
        <v>-14.22427349968125</v>
      </c>
      <c r="J18" t="n">
        <v>-17.77837317134163</v>
      </c>
      <c r="K18" t="n">
        <v>4.64936488959689</v>
      </c>
      <c r="L18" t="n">
        <v>1.83266978111323</v>
      </c>
      <c r="M18" t="n">
        <v>-8.901089592870376</v>
      </c>
      <c r="N18" t="n">
        <v>19.88215150731392</v>
      </c>
      <c r="O18" t="n">
        <v>14.42136829634364</v>
      </c>
      <c r="P18" t="n">
        <v>12.04853687171181</v>
      </c>
      <c r="Q18" t="n">
        <v>-0.1395353433212756</v>
      </c>
      <c r="R18" t="n">
        <v>-0.1395353433212756</v>
      </c>
      <c r="S18" t="n">
        <v>-0.1395353433212756</v>
      </c>
      <c r="T18" t="n">
        <v>0.1568884545478928</v>
      </c>
      <c r="U18" t="n">
        <v>0.1302327779480323</v>
      </c>
      <c r="V18" t="n">
        <v>0.09635202245358043</v>
      </c>
      <c r="W18" t="n">
        <v>0.8769756663532687</v>
      </c>
      <c r="X18" t="n">
        <v>0.8743115198852887</v>
      </c>
      <c r="Y18" t="n">
        <v>0.8709312007454936</v>
      </c>
      <c r="Z18" t="n">
        <v>0.1700602386548387</v>
      </c>
      <c r="AA18" t="n">
        <v>0.1394993172619906</v>
      </c>
      <c r="AB18" t="n">
        <v>0.09926712835486079</v>
      </c>
      <c r="AC18" t="n">
        <v>0.5642293772340106</v>
      </c>
      <c r="AD18" t="n">
        <v>0.5551398757179389</v>
      </c>
      <c r="AE18" t="n">
        <v>0.5479454043110977</v>
      </c>
      <c r="AF18" t="n">
        <v>10.97862280973026</v>
      </c>
      <c r="AG18" t="n">
        <v>8.036423791609263</v>
      </c>
      <c r="AH18" t="n">
        <v>6.72062479956601</v>
      </c>
      <c r="AI18" t="n">
        <v>0.01474928830279498</v>
      </c>
      <c r="AJ18" t="n">
        <v>0.05739212950618222</v>
      </c>
    </row>
    <row r="19">
      <c r="A19" s="1" t="n">
        <v>44753.17770820602</v>
      </c>
      <c r="B19" t="n">
        <v>232.3545083752284</v>
      </c>
      <c r="C19" t="n">
        <v>230.4173854802303</v>
      </c>
      <c r="D19" t="n">
        <v>226.6352079893144</v>
      </c>
      <c r="E19" t="n">
        <v>0.08259475805046648</v>
      </c>
      <c r="F19" t="n">
        <v>0.06064415541070067</v>
      </c>
      <c r="G19" t="n">
        <v>0.04827390591264082</v>
      </c>
      <c r="H19" t="n">
        <v>-8.724102038637968</v>
      </c>
      <c r="I19" t="n">
        <v>-12.53886682415738</v>
      </c>
      <c r="J19" t="n">
        <v>-16.34980931901593</v>
      </c>
      <c r="K19" t="n">
        <v>10.05783985774954</v>
      </c>
      <c r="L19" t="n">
        <v>-2.114347996317203</v>
      </c>
      <c r="M19" t="n">
        <v>-9.396018596579545</v>
      </c>
      <c r="N19" t="n">
        <v>18.85739722855327</v>
      </c>
      <c r="O19" t="n">
        <v>14.08733057698528</v>
      </c>
      <c r="P19" t="n">
        <v>10.94056670696795</v>
      </c>
      <c r="Q19" t="n">
        <v>-0.1034503449040542</v>
      </c>
      <c r="R19" t="n">
        <v>-0.1296063184963187</v>
      </c>
      <c r="S19" t="n">
        <v>-0.1557622920885831</v>
      </c>
      <c r="T19" t="n">
        <v>0.1709947641571241</v>
      </c>
      <c r="U19" t="n">
        <v>0.1299855222488633</v>
      </c>
      <c r="V19" t="n">
        <v>0.1006802483593631</v>
      </c>
      <c r="W19" t="n">
        <v>0.886242746013121</v>
      </c>
      <c r="X19" t="n">
        <v>0.8734908763871116</v>
      </c>
      <c r="Y19" t="n">
        <v>0.8614234910994949</v>
      </c>
      <c r="Z19" t="n">
        <v>0.1834330248127165</v>
      </c>
      <c r="AA19" t="n">
        <v>0.1598155509460733</v>
      </c>
      <c r="AB19" t="n">
        <v>0.110184922043985</v>
      </c>
      <c r="AC19" t="n">
        <v>0.5895907922231149</v>
      </c>
      <c r="AD19" t="n">
        <v>0.557350408180362</v>
      </c>
      <c r="AE19" t="n">
        <v>0.5226797176569057</v>
      </c>
      <c r="AF19" t="n">
        <v>9.970368114652805</v>
      </c>
      <c r="AG19" t="n">
        <v>7.152327162870449</v>
      </c>
      <c r="AH19" t="n">
        <v>6.279959819609981</v>
      </c>
      <c r="AI19" t="n">
        <v>0.003279950057531536</v>
      </c>
      <c r="AJ19" t="n">
        <v>0.06118989249508732</v>
      </c>
    </row>
    <row r="20">
      <c r="A20" s="1" t="n">
        <v>44753.18901068287</v>
      </c>
      <c r="B20" t="n">
        <v>232.3978608776779</v>
      </c>
      <c r="C20" t="n">
        <v>228.8308403419665</v>
      </c>
      <c r="D20" t="n">
        <v>227.8420781849451</v>
      </c>
      <c r="E20" t="n">
        <v>0.06523250584240799</v>
      </c>
      <c r="F20" t="n">
        <v>0.05823759367955393</v>
      </c>
      <c r="G20" t="n">
        <v>0.05313977385176487</v>
      </c>
      <c r="H20" t="n">
        <v>-9.971021606176345</v>
      </c>
      <c r="I20" t="n">
        <v>-11.62674163378835</v>
      </c>
      <c r="J20" t="n">
        <v>-14.94338348093714</v>
      </c>
      <c r="K20" t="n">
        <v>7.023802229814817</v>
      </c>
      <c r="L20" t="n">
        <v>3.601194167946681</v>
      </c>
      <c r="M20" t="n">
        <v>-8.980710389081374</v>
      </c>
      <c r="N20" t="n">
        <v>14.95953608241015</v>
      </c>
      <c r="O20" t="n">
        <v>13.42346087762122</v>
      </c>
      <c r="P20" t="n">
        <v>12.17204137613975</v>
      </c>
      <c r="Q20" t="n">
        <v>-0.122930628855613</v>
      </c>
      <c r="R20" t="n">
        <v>-0.1316982767827943</v>
      </c>
      <c r="S20" t="n">
        <v>-0.1404659247099757</v>
      </c>
      <c r="T20" t="n">
        <v>0.2001101194283817</v>
      </c>
      <c r="U20" t="n">
        <v>0.1183063011272062</v>
      </c>
      <c r="V20" t="n">
        <v>0.1096315649108258</v>
      </c>
      <c r="W20" t="n">
        <v>0.8806675478677981</v>
      </c>
      <c r="X20" t="n">
        <v>0.8696297978447213</v>
      </c>
      <c r="Y20" t="n">
        <v>0.5254462168282042</v>
      </c>
      <c r="Z20" t="n">
        <v>0.2003264224506501</v>
      </c>
      <c r="AA20" t="n">
        <v>0.1376527425231665</v>
      </c>
      <c r="AB20" t="n">
        <v>0.1136480578096193</v>
      </c>
      <c r="AC20" t="n">
        <v>1.619246252345474</v>
      </c>
      <c r="AD20" t="n">
        <v>0.5676778364619572</v>
      </c>
      <c r="AE20" t="n">
        <v>0.5379269521963118</v>
      </c>
      <c r="AF20" t="n">
        <v>9.690626168435168</v>
      </c>
      <c r="AG20" t="n">
        <v>8.156916015969292</v>
      </c>
      <c r="AH20" t="n">
        <v>5.805163357764005</v>
      </c>
      <c r="AI20" t="n">
        <v>0.007089746430510954</v>
      </c>
      <c r="AJ20" t="n">
        <v>0.06499968886806676</v>
      </c>
    </row>
    <row r="21">
      <c r="A21" s="1" t="n">
        <v>44753.19816583333</v>
      </c>
      <c r="B21" t="n">
        <v>229.7780213934522</v>
      </c>
      <c r="C21" t="n">
        <v>228.9896127361803</v>
      </c>
      <c r="D21" t="n">
        <v>227.0354647864896</v>
      </c>
      <c r="E21" t="n">
        <v>0.0716749884788794</v>
      </c>
      <c r="F21" t="n">
        <v>0.05739263879827644</v>
      </c>
      <c r="G21" t="n">
        <v>0.05169138799722097</v>
      </c>
      <c r="H21" t="n">
        <v>-4.212709113222497</v>
      </c>
      <c r="I21" t="n">
        <v>-10.61003775446237</v>
      </c>
      <c r="J21" t="n">
        <v>-13.35229079618771</v>
      </c>
      <c r="K21" t="n">
        <v>10.95361009988141</v>
      </c>
      <c r="L21" t="n">
        <v>9.457118331287742</v>
      </c>
      <c r="M21" t="n">
        <v>4.659880525193976</v>
      </c>
      <c r="N21" t="n">
        <v>16.45043355406064</v>
      </c>
      <c r="O21" t="n">
        <v>13.1423181323248</v>
      </c>
      <c r="P21" t="n">
        <v>11.73577829940783</v>
      </c>
      <c r="Q21" t="n">
        <v>-0.04893597890163078</v>
      </c>
      <c r="R21" t="n">
        <v>-0.04893597890163078</v>
      </c>
      <c r="S21" t="n">
        <v>-0.04893597890163078</v>
      </c>
      <c r="T21" t="n">
        <v>0.1393688039851473</v>
      </c>
      <c r="U21" t="n">
        <v>0.110367033066343</v>
      </c>
      <c r="V21" t="n">
        <v>0.09013744395570164</v>
      </c>
      <c r="W21" t="n">
        <v>0.8710795135321211</v>
      </c>
      <c r="X21" t="n">
        <v>0.8700531564277443</v>
      </c>
      <c r="Y21" t="n">
        <v>0.8628066690539772</v>
      </c>
      <c r="Z21" t="n">
        <v>0.1717066595135243</v>
      </c>
      <c r="AA21" t="n">
        <v>0.1363260039606029</v>
      </c>
      <c r="AB21" t="n">
        <v>0.09781877265478897</v>
      </c>
      <c r="AC21" t="n">
        <v>0.5859180793563064</v>
      </c>
      <c r="AD21" t="n">
        <v>0.5665836740815724</v>
      </c>
      <c r="AE21" t="n">
        <v>0.5638314408918368</v>
      </c>
      <c r="AF21" t="n">
        <v>11.12912278002859</v>
      </c>
      <c r="AG21" t="n">
        <v>8.206169769186566</v>
      </c>
      <c r="AH21" t="n">
        <v>6.662764293324708</v>
      </c>
      <c r="AI21" t="n">
        <v>0.01014086165961451</v>
      </c>
      <c r="AJ21" t="n">
        <v>0.06805080409717031</v>
      </c>
    </row>
    <row r="22">
      <c r="A22" s="1" t="n">
        <v>44753.20907892361</v>
      </c>
      <c r="B22" t="n">
        <v>231.3327532507772</v>
      </c>
      <c r="C22" t="n">
        <v>230.1981381283417</v>
      </c>
      <c r="D22" t="n">
        <v>227.7845697005333</v>
      </c>
      <c r="E22" t="n">
        <v>0.08971529827277128</v>
      </c>
      <c r="F22" t="n">
        <v>0.05985646352140717</v>
      </c>
      <c r="G22" t="n">
        <v>0.05562002693294073</v>
      </c>
      <c r="H22" t="n">
        <v>-7.305438738240449</v>
      </c>
      <c r="I22" t="n">
        <v>-10.83136968063836</v>
      </c>
      <c r="J22" t="n">
        <v>-19.34316492884257</v>
      </c>
      <c r="K22" t="n">
        <v>10.69283095635041</v>
      </c>
      <c r="L22" t="n">
        <v>8.274789696898809</v>
      </c>
      <c r="M22" t="n">
        <v>-4.743405989763169</v>
      </c>
      <c r="N22" t="n">
        <v>20.75408695815488</v>
      </c>
      <c r="O22" t="n">
        <v>13.6810609605581</v>
      </c>
      <c r="P22" t="n">
        <v>12.86515943462711</v>
      </c>
      <c r="Q22" t="n">
        <v>-0.1108659089677916</v>
      </c>
      <c r="R22" t="n">
        <v>-0.1195672527780634</v>
      </c>
      <c r="S22" t="n">
        <v>-0.1282685965883352</v>
      </c>
      <c r="T22" t="n">
        <v>0.1287367932155293</v>
      </c>
      <c r="U22" t="n">
        <v>0.0915374757317812</v>
      </c>
      <c r="V22" t="n">
        <v>0.08899586814589826</v>
      </c>
      <c r="W22" t="n">
        <v>0.8730493773741647</v>
      </c>
      <c r="X22" t="n">
        <v>0.8678714196838332</v>
      </c>
      <c r="Y22" t="n">
        <v>0.8532566837876705</v>
      </c>
      <c r="Z22" t="n">
        <v>0.1965287575208047</v>
      </c>
      <c r="AA22" t="n">
        <v>0.1283440017519567</v>
      </c>
      <c r="AB22" t="n">
        <v>0.1092892984227633</v>
      </c>
      <c r="AC22" t="n">
        <v>0.6111773531407787</v>
      </c>
      <c r="AD22" t="n">
        <v>0.5724075825285119</v>
      </c>
      <c r="AE22" t="n">
        <v>0.5585386408198705</v>
      </c>
      <c r="AF22" t="n">
        <v>10.04556741394649</v>
      </c>
      <c r="AG22" t="n">
        <v>8.697928119832646</v>
      </c>
      <c r="AH22" t="n">
        <v>5.905006489052554</v>
      </c>
      <c r="AI22" t="n">
        <v>0.01411915835480653</v>
      </c>
      <c r="AJ22" t="n">
        <v>0.07202910079236233</v>
      </c>
    </row>
    <row r="23">
      <c r="A23" s="1" t="n">
        <v>44753.22018340278</v>
      </c>
      <c r="B23" t="n">
        <v>231.9578852498279</v>
      </c>
      <c r="C23" t="n">
        <v>230.7552255798206</v>
      </c>
      <c r="D23" t="n">
        <v>227.4179316546884</v>
      </c>
      <c r="E23" t="n">
        <v>0.06598173431778449</v>
      </c>
      <c r="F23" t="n">
        <v>0.06307236943429845</v>
      </c>
      <c r="G23" t="n">
        <v>0.05892620693396418</v>
      </c>
      <c r="H23" t="n">
        <v>-7.474434671522413</v>
      </c>
      <c r="I23" t="n">
        <v>-12.86846609070322</v>
      </c>
      <c r="J23" t="n">
        <v>-13.79476825988974</v>
      </c>
      <c r="K23" t="n">
        <v>8.035259322514371</v>
      </c>
      <c r="L23" t="n">
        <v>6.50414346236311</v>
      </c>
      <c r="M23" t="n">
        <v>-12.08301113071151</v>
      </c>
      <c r="N23" t="n">
        <v>15.30498355746928</v>
      </c>
      <c r="O23" t="n">
        <v>14.55503686907619</v>
      </c>
      <c r="P23" t="n">
        <v>13.40087610117829</v>
      </c>
      <c r="Q23" t="n">
        <v>-0.05035250323607654</v>
      </c>
      <c r="R23" t="n">
        <v>-0.1007455349644493</v>
      </c>
      <c r="S23" t="n">
        <v>-0.1511385666928221</v>
      </c>
      <c r="T23" t="n">
        <v>0.1624221332149791</v>
      </c>
      <c r="U23" t="n">
        <v>0.122648596415534</v>
      </c>
      <c r="V23" t="n">
        <v>0.08446441171325969</v>
      </c>
      <c r="W23" t="n">
        <v>0.8829457428266416</v>
      </c>
      <c r="X23" t="n">
        <v>0.8767318050523905</v>
      </c>
      <c r="Y23" t="n">
        <v>0.85513436649927</v>
      </c>
      <c r="Z23" t="n">
        <v>0.1797204310549907</v>
      </c>
      <c r="AA23" t="n">
        <v>0.144635526981059</v>
      </c>
      <c r="AB23" t="n">
        <v>0.09571382255677292</v>
      </c>
      <c r="AC23" t="n">
        <v>0.6062280260057162</v>
      </c>
      <c r="AD23" t="n">
        <v>0.5485851011398368</v>
      </c>
      <c r="AE23" t="n">
        <v>0.5317144864089458</v>
      </c>
      <c r="AF23" t="n">
        <v>11.35589978082094</v>
      </c>
      <c r="AG23" t="n">
        <v>7.853333089184344</v>
      </c>
      <c r="AH23" t="n">
        <v>6.395896747887243</v>
      </c>
      <c r="AI23" t="n">
        <v>0.003978545335279773</v>
      </c>
      <c r="AJ23" t="n">
        <v>0.0760076461276421</v>
      </c>
    </row>
    <row r="24">
      <c r="A24" s="1" t="n">
        <v>44753.22933944444</v>
      </c>
      <c r="B24" t="n">
        <v>231.884333274969</v>
      </c>
      <c r="C24" t="n">
        <v>230.6049885459977</v>
      </c>
      <c r="D24" t="n">
        <v>227.6903401500819</v>
      </c>
      <c r="E24" t="n">
        <v>0.07707207015409145</v>
      </c>
      <c r="F24" t="n">
        <v>0.0620397388464112</v>
      </c>
      <c r="G24" t="n">
        <v>0.0523758644692281</v>
      </c>
      <c r="H24" t="n">
        <v>-1.837566578451542</v>
      </c>
      <c r="I24" t="n">
        <v>-11.06403127019298</v>
      </c>
      <c r="J24" t="n">
        <v>-13.73580284725407</v>
      </c>
      <c r="K24" t="n">
        <v>15.70720508396425</v>
      </c>
      <c r="L24" t="n">
        <v>7.179985942468448</v>
      </c>
      <c r="M24" t="n">
        <v>3.296564410730121</v>
      </c>
      <c r="N24" t="n">
        <v>17.77320385510059</v>
      </c>
      <c r="O24" t="n">
        <v>14.12584924076162</v>
      </c>
      <c r="P24" t="n">
        <v>12.07494383402403</v>
      </c>
      <c r="Q24" t="n">
        <v>-0.01352928617291666</v>
      </c>
      <c r="R24" t="n">
        <v>-0.01352928617291666</v>
      </c>
      <c r="S24" t="n">
        <v>-0.01352928617291666</v>
      </c>
      <c r="T24" t="n">
        <v>0.1648903094268805</v>
      </c>
      <c r="U24" t="n">
        <v>0.1425225006446638</v>
      </c>
      <c r="V24" t="n">
        <v>0.1008542609919793</v>
      </c>
      <c r="W24" t="n">
        <v>0.8770081462793436</v>
      </c>
      <c r="X24" t="n">
        <v>0.8708387882959748</v>
      </c>
      <c r="Y24" t="n">
        <v>0.8689484862917369</v>
      </c>
      <c r="Z24" t="n">
        <v>0.1863940473101862</v>
      </c>
      <c r="AA24" t="n">
        <v>0.1381273070671608</v>
      </c>
      <c r="AB24" t="n">
        <v>0.1164347239672132</v>
      </c>
      <c r="AC24" t="n">
        <v>0.5695418680419235</v>
      </c>
      <c r="AD24" t="n">
        <v>0.5644772889018563</v>
      </c>
      <c r="AE24" t="n">
        <v>0.5478575170727085</v>
      </c>
      <c r="AF24" t="n">
        <v>9.47747654538934</v>
      </c>
      <c r="AG24" t="n">
        <v>8.10887365612289</v>
      </c>
      <c r="AH24" t="n">
        <v>6.190711243497439</v>
      </c>
      <c r="AI24" t="n">
        <v>0.007266525212327814</v>
      </c>
      <c r="AJ24" t="n">
        <v>0.07929562600469015</v>
      </c>
    </row>
    <row r="25">
      <c r="A25" s="1" t="n">
        <v>44753.24005542824</v>
      </c>
      <c r="B25" t="n">
        <v>231.369669988441</v>
      </c>
      <c r="C25" t="n">
        <v>228.4963360277224</v>
      </c>
      <c r="D25" t="n">
        <v>226.9296437631535</v>
      </c>
      <c r="E25" t="n">
        <v>0.07109254207936723</v>
      </c>
      <c r="F25" t="n">
        <v>0.05974068894520575</v>
      </c>
      <c r="G25" t="n">
        <v>0.05351791277159303</v>
      </c>
      <c r="H25" t="n">
        <v>-0.8881721696972774</v>
      </c>
      <c r="I25" t="n">
        <v>-11.1365017313692</v>
      </c>
      <c r="J25" t="n">
        <v>-14.04531464923504</v>
      </c>
      <c r="K25" t="n">
        <v>13.53314438780172</v>
      </c>
      <c r="L25" t="n">
        <v>7.937442582171252</v>
      </c>
      <c r="M25" t="n">
        <v>-5.636112903829154</v>
      </c>
      <c r="N25" t="n">
        <v>16.13300524828781</v>
      </c>
      <c r="O25" t="n">
        <v>13.56225817569161</v>
      </c>
      <c r="P25" t="n">
        <v>12.38242181643365</v>
      </c>
      <c r="Q25" t="n">
        <v>-0.1302965894272818</v>
      </c>
      <c r="R25" t="n">
        <v>-0.1302965894272818</v>
      </c>
      <c r="S25" t="n">
        <v>-0.1302965894272818</v>
      </c>
      <c r="T25" t="n">
        <v>0.1238696677914604</v>
      </c>
      <c r="U25" t="n">
        <v>0.1013801527190605</v>
      </c>
      <c r="V25" t="n">
        <v>0.007609824469581907</v>
      </c>
      <c r="W25" t="n">
        <v>0.8779398199796988</v>
      </c>
      <c r="X25" t="n">
        <v>0.8732068834369398</v>
      </c>
      <c r="Y25" t="n">
        <v>0.8491379083663471</v>
      </c>
      <c r="Z25" t="n">
        <v>0.1463341857066393</v>
      </c>
      <c r="AA25" t="n">
        <v>0.1335590708563679</v>
      </c>
      <c r="AB25" t="n">
        <v>0.111901262299322</v>
      </c>
      <c r="AC25" t="n">
        <v>0.6220087350613892</v>
      </c>
      <c r="AD25" t="n">
        <v>0.5581148271919433</v>
      </c>
      <c r="AE25" t="n">
        <v>0.5453346473737991</v>
      </c>
      <c r="AF25" t="n">
        <v>9.829586894965523</v>
      </c>
      <c r="AG25" t="n">
        <v>8.360652126094349</v>
      </c>
      <c r="AH25" t="n">
        <v>7.69540833195694</v>
      </c>
      <c r="AI25" t="n">
        <v>0.01087165832020246</v>
      </c>
      <c r="AJ25" t="n">
        <v>0.0829007591125648</v>
      </c>
    </row>
    <row r="26">
      <c r="A26" s="1" t="n">
        <v>44753.25018886574</v>
      </c>
      <c r="B26" t="n">
        <v>231.0510935159159</v>
      </c>
      <c r="C26" t="n">
        <v>228.1355109412764</v>
      </c>
      <c r="D26" t="n">
        <v>226.4300142625451</v>
      </c>
      <c r="E26" t="n">
        <v>0.08037004414450191</v>
      </c>
      <c r="F26" t="n">
        <v>0.06459569251982598</v>
      </c>
      <c r="G26" t="n">
        <v>0.0544639065007989</v>
      </c>
      <c r="H26" t="n">
        <v>-4.646437785524276</v>
      </c>
      <c r="I26" t="n">
        <v>-12.22015459142775</v>
      </c>
      <c r="J26" t="n">
        <v>-17.55145849917022</v>
      </c>
      <c r="K26" t="n">
        <v>8.775716731378257</v>
      </c>
      <c r="L26" t="n">
        <v>4.018660481794338</v>
      </c>
      <c r="M26" t="n">
        <v>-13.86875255919788</v>
      </c>
      <c r="N26" t="n">
        <v>18.5695865855096</v>
      </c>
      <c r="O26" t="n">
        <v>14.62640357856317</v>
      </c>
      <c r="P26" t="n">
        <v>12.47114538700271</v>
      </c>
      <c r="Q26" t="n">
        <v>-0.99</v>
      </c>
      <c r="R26" t="n">
        <v>-0.99</v>
      </c>
      <c r="S26" t="n">
        <v>-0.99</v>
      </c>
      <c r="T26" t="n">
        <v>0.1860183867937024</v>
      </c>
      <c r="U26" t="n">
        <v>0.1697457988866446</v>
      </c>
      <c r="V26" t="n">
        <v>0.03371725459015844</v>
      </c>
      <c r="W26" t="n">
        <v>0.8732490665694896</v>
      </c>
      <c r="X26" t="n">
        <v>0.859722671019415</v>
      </c>
      <c r="Y26" t="n">
        <v>0.6042987308302673</v>
      </c>
      <c r="Z26" t="n">
        <v>0.1868206763548353</v>
      </c>
      <c r="AA26" t="n">
        <v>0.1795924429927614</v>
      </c>
      <c r="AB26" t="n">
        <v>0.1061376899811806</v>
      </c>
      <c r="AC26" t="n">
        <v>1.318483379193522</v>
      </c>
      <c r="AD26" t="n">
        <v>0.5940998699889967</v>
      </c>
      <c r="AE26" t="n">
        <v>0.5580013061113179</v>
      </c>
      <c r="AF26" t="n">
        <v>10.32016902510303</v>
      </c>
      <c r="AG26" t="n">
        <v>6.399976646770239</v>
      </c>
      <c r="AH26" t="n">
        <v>6.178078595929674</v>
      </c>
      <c r="AI26" t="n">
        <v>0.01462607084954962</v>
      </c>
      <c r="AJ26" t="n">
        <v>0.08665517164191197</v>
      </c>
    </row>
    <row r="27">
      <c r="A27" s="1" t="n">
        <v>44753.26051372685</v>
      </c>
      <c r="B27" t="n">
        <v>231.4989558610353</v>
      </c>
      <c r="C27" t="n">
        <v>228.9928401785501</v>
      </c>
      <c r="D27" t="n">
        <v>226.3666506602242</v>
      </c>
      <c r="E27" t="n">
        <v>0.08376418539096543</v>
      </c>
      <c r="F27" t="n">
        <v>0.07474795938487333</v>
      </c>
      <c r="G27" t="n">
        <v>0.05844644481620807</v>
      </c>
      <c r="H27" t="n">
        <v>-4.662177587667168</v>
      </c>
      <c r="I27" t="n">
        <v>-15.41824691075898</v>
      </c>
      <c r="J27" t="n">
        <v>-15.77439692250462</v>
      </c>
      <c r="K27" t="n">
        <v>16.26547159579124</v>
      </c>
      <c r="L27" t="n">
        <v>3.708955948356564</v>
      </c>
      <c r="M27" t="n">
        <v>-11.20526080720504</v>
      </c>
      <c r="N27" t="n">
        <v>19.34914644179967</v>
      </c>
      <c r="O27" t="n">
        <v>16.92044520964025</v>
      </c>
      <c r="P27" t="n">
        <v>13.3022902370405</v>
      </c>
      <c r="Q27" t="n">
        <v>-0.04152633761262279</v>
      </c>
      <c r="R27" t="n">
        <v>-0.07521269059619826</v>
      </c>
      <c r="S27" t="n">
        <v>-0.1088990435797737</v>
      </c>
      <c r="T27" t="n">
        <v>0.1479297642935607</v>
      </c>
      <c r="U27" t="n">
        <v>0.1403940187447211</v>
      </c>
      <c r="V27" t="n">
        <v>0.09180256891213984</v>
      </c>
      <c r="W27" t="n">
        <v>0.8768755211586632</v>
      </c>
      <c r="X27" t="n">
        <v>0.8732538855584893</v>
      </c>
      <c r="Y27" t="n">
        <v>0.8511291721637301</v>
      </c>
      <c r="Z27" t="n">
        <v>0.1507115735338155</v>
      </c>
      <c r="AA27" t="n">
        <v>0.1443990067533934</v>
      </c>
      <c r="AB27" t="n">
        <v>0.112917190918969</v>
      </c>
      <c r="AC27" t="n">
        <v>0.6167763152993452</v>
      </c>
      <c r="AD27" t="n">
        <v>0.5579883370727676</v>
      </c>
      <c r="AE27" t="n">
        <v>0.5482163593475148</v>
      </c>
      <c r="AF27" t="n">
        <v>9.748250703527928</v>
      </c>
      <c r="AG27" t="n">
        <v>7.788742731586056</v>
      </c>
      <c r="AH27" t="n">
        <v>7.492967144381971</v>
      </c>
      <c r="AI27" t="n">
        <v>0.07564971346528689</v>
      </c>
      <c r="AJ27" t="n">
        <v>0.1631473841947938</v>
      </c>
    </row>
    <row r="28">
      <c r="A28" s="1" t="n">
        <v>44753.27084040509</v>
      </c>
      <c r="B28" t="n">
        <v>231.3051806400117</v>
      </c>
      <c r="C28" t="n">
        <v>227.9527354605393</v>
      </c>
      <c r="D28" t="n">
        <v>225.4214128080454</v>
      </c>
      <c r="E28" t="n">
        <v>8.090401870347989</v>
      </c>
      <c r="F28" t="n">
        <v>0.4359311309614791</v>
      </c>
      <c r="G28" t="n">
        <v>0.08403424059823764</v>
      </c>
      <c r="H28" t="n">
        <v>-19.03757448946736</v>
      </c>
      <c r="I28" t="n">
        <v>-99.36454648688381</v>
      </c>
      <c r="J28" t="n">
        <v>-1639.610716964835</v>
      </c>
      <c r="K28" t="n">
        <v>1.854103988599839</v>
      </c>
      <c r="L28" t="n">
        <v>-18.54147167431544</v>
      </c>
      <c r="M28" t="n">
        <v>-798.5863147023236</v>
      </c>
      <c r="N28" t="n">
        <v>1823.749819798697</v>
      </c>
      <c r="O28" t="n">
        <v>99.37169377507577</v>
      </c>
      <c r="P28" t="n">
        <v>19.12764868044581</v>
      </c>
      <c r="Q28" t="n">
        <v>-0.99</v>
      </c>
      <c r="R28" t="n">
        <v>-0.99</v>
      </c>
      <c r="S28" t="n">
        <v>-0.99</v>
      </c>
      <c r="T28" t="n">
        <v>0.8960924263340182</v>
      </c>
      <c r="U28" t="n">
        <v>0.3368996946601497</v>
      </c>
      <c r="V28" t="n">
        <v>0.1720934589535067</v>
      </c>
      <c r="W28" t="n">
        <v>0.8801041755173284</v>
      </c>
      <c r="X28" t="n">
        <v>0.8629640030146574</v>
      </c>
      <c r="Y28" t="n">
        <v>0.8517655785802671</v>
      </c>
      <c r="Z28" t="n">
        <v>0.9967295188670644</v>
      </c>
      <c r="AA28" t="n">
        <v>0.3413466584714229</v>
      </c>
      <c r="AB28" t="n">
        <v>0.1729077002370534</v>
      </c>
      <c r="AC28" t="n">
        <v>0.6151024393546657</v>
      </c>
      <c r="AD28" t="n">
        <v>0.5854999782678152</v>
      </c>
      <c r="AE28" t="n">
        <v>0.5394595736299801</v>
      </c>
      <c r="AF28" t="n">
        <v>6.621233700125049</v>
      </c>
      <c r="AG28" t="n">
        <v>3.617959355924015</v>
      </c>
      <c r="AH28" t="n">
        <v>0.4107598155423884</v>
      </c>
      <c r="AI28" t="n">
        <v>0.1819379419487848</v>
      </c>
      <c r="AJ28" t="n">
        <v>0.2694356126782917</v>
      </c>
    </row>
    <row r="29">
      <c r="A29" s="1" t="n">
        <v>44753.28136135417</v>
      </c>
      <c r="B29" t="n">
        <v>230.9341549711333</v>
      </c>
      <c r="C29" t="n">
        <v>230.5161307913549</v>
      </c>
      <c r="D29" t="n">
        <v>229.3886681821058</v>
      </c>
      <c r="E29" t="n">
        <v>0.5617579151234813</v>
      </c>
      <c r="F29" t="n">
        <v>0.5219156787265034</v>
      </c>
      <c r="G29" t="n">
        <v>0.5076278919680739</v>
      </c>
      <c r="H29" t="n">
        <v>-115.0003132173131</v>
      </c>
      <c r="I29" t="n">
        <v>-117.4403488855137</v>
      </c>
      <c r="J29" t="n">
        <v>-127.4077955858228</v>
      </c>
      <c r="K29" t="n">
        <v>18.27985614680725</v>
      </c>
      <c r="L29" t="n">
        <v>-21.69564080422845</v>
      </c>
      <c r="M29" t="n">
        <v>-27.10721119091534</v>
      </c>
      <c r="N29" t="n">
        <v>129.2418167852221</v>
      </c>
      <c r="O29" t="n">
        <v>120.5281562328905</v>
      </c>
      <c r="P29" t="n">
        <v>116.4440860706463</v>
      </c>
      <c r="Q29" t="n">
        <v>-0.99</v>
      </c>
      <c r="R29" t="n">
        <v>-0.99</v>
      </c>
      <c r="S29" t="n">
        <v>-0.99</v>
      </c>
      <c r="T29" t="n">
        <v>0.3144133311736526</v>
      </c>
      <c r="U29" t="n">
        <v>0.3021029089093293</v>
      </c>
      <c r="V29" t="n">
        <v>0.2806223335658947</v>
      </c>
      <c r="W29" t="n">
        <v>0.8869411356985922</v>
      </c>
      <c r="X29" t="n">
        <v>0.8707414016188147</v>
      </c>
      <c r="Y29" t="n">
        <v>0.8621088529377282</v>
      </c>
      <c r="Z29" t="n">
        <v>0.3215775146806554</v>
      </c>
      <c r="AA29" t="n">
        <v>0.3064516470441687</v>
      </c>
      <c r="AB29" t="n">
        <v>0.2807552664426382</v>
      </c>
      <c r="AC29" t="n">
        <v>0.5877716294714356</v>
      </c>
      <c r="AD29" t="n">
        <v>0.5647385123503849</v>
      </c>
      <c r="AE29" t="n">
        <v>0.5207588842071417</v>
      </c>
      <c r="AF29" t="n">
        <v>4.303916065083058</v>
      </c>
      <c r="AG29" t="n">
        <v>3.982525139970575</v>
      </c>
      <c r="AH29" t="n">
        <v>3.815630705781369</v>
      </c>
      <c r="AI29" t="n">
        <v>0.2141255516894895</v>
      </c>
      <c r="AJ29" t="n">
        <v>0.3016232224189964</v>
      </c>
    </row>
    <row r="30">
      <c r="A30" s="1" t="n">
        <v>44753.29168805556</v>
      </c>
      <c r="B30" t="n">
        <v>230.4039773223963</v>
      </c>
      <c r="C30" t="n">
        <v>226.9671326356719</v>
      </c>
      <c r="D30" t="n">
        <v>226.3479996770176</v>
      </c>
      <c r="E30" t="n">
        <v>0.5630326697159254</v>
      </c>
      <c r="F30" t="n">
        <v>0.5348266510330325</v>
      </c>
      <c r="G30" t="n">
        <v>0.494290101723048</v>
      </c>
      <c r="H30" t="n">
        <v>-25.13396305640046</v>
      </c>
      <c r="I30" t="n">
        <v>-85.19460742799761</v>
      </c>
      <c r="J30" t="n">
        <v>-127.2111547633542</v>
      </c>
      <c r="K30" t="n">
        <v>72.9927259878596</v>
      </c>
      <c r="L30" t="n">
        <v>-26.57435290588753</v>
      </c>
      <c r="M30" t="n">
        <v>-118.4190325128619</v>
      </c>
      <c r="N30" t="n">
        <v>129.7249664649963</v>
      </c>
      <c r="O30" t="n">
        <v>121.0569426352853</v>
      </c>
      <c r="P30" t="n">
        <v>112.1876070782748</v>
      </c>
      <c r="Q30" t="n">
        <v>-0.2008993259009937</v>
      </c>
      <c r="R30" t="n">
        <v>-0.2008993259009937</v>
      </c>
      <c r="S30" t="n">
        <v>-0.2008993259009937</v>
      </c>
      <c r="T30" t="n">
        <v>0.3025175161924841</v>
      </c>
      <c r="U30" t="n">
        <v>0.2018731587365058</v>
      </c>
      <c r="V30" t="n">
        <v>0.06030947671346869</v>
      </c>
      <c r="W30" t="n">
        <v>0.882582256074536</v>
      </c>
      <c r="X30" t="n">
        <v>0.8684163260882851</v>
      </c>
      <c r="Y30" t="n">
        <v>0.8581918044287224</v>
      </c>
      <c r="Z30" t="n">
        <v>0.310582342256096</v>
      </c>
      <c r="AA30" t="n">
        <v>0.2904786979468108</v>
      </c>
      <c r="AB30" t="n">
        <v>0.2645521273810593</v>
      </c>
      <c r="AC30" t="n">
        <v>0.5981520187539626</v>
      </c>
      <c r="AD30" t="n">
        <v>0.5709654789483417</v>
      </c>
      <c r="AE30" t="n">
        <v>0.5327073075590719</v>
      </c>
      <c r="AF30" t="n">
        <v>4.536385689831523</v>
      </c>
      <c r="AG30" t="n">
        <v>4.176093322783379</v>
      </c>
      <c r="AH30" t="n">
        <v>3.935467106349945</v>
      </c>
      <c r="AI30" t="n">
        <v>0.2453462565015544</v>
      </c>
      <c r="AJ30" t="n">
        <v>0.3328439272310612</v>
      </c>
    </row>
    <row r="31">
      <c r="A31" s="1" t="n">
        <v>44753.30220989583</v>
      </c>
      <c r="B31" t="n">
        <v>228.2913104545175</v>
      </c>
      <c r="C31" t="n">
        <v>226.101525500983</v>
      </c>
      <c r="D31" t="n">
        <v>225.0579652660958</v>
      </c>
      <c r="E31" t="n">
        <v>0.5326317407695133</v>
      </c>
      <c r="F31" t="n">
        <v>0.5136001028577872</v>
      </c>
      <c r="G31" t="n">
        <v>0.4940783037058821</v>
      </c>
      <c r="H31" t="n">
        <v>-107.2003800212177</v>
      </c>
      <c r="I31" t="n">
        <v>-109.1147444848337</v>
      </c>
      <c r="J31" t="n">
        <v>-113.6099795483367</v>
      </c>
      <c r="K31" t="n">
        <v>-8.831410455140052</v>
      </c>
      <c r="L31" t="n">
        <v>-38.14410882844639</v>
      </c>
      <c r="M31" t="n">
        <v>-53.04253126736748</v>
      </c>
      <c r="N31" t="n">
        <v>120.4475490344984</v>
      </c>
      <c r="O31" t="n">
        <v>115.5897941096311</v>
      </c>
      <c r="P31" t="n">
        <v>111.7118581848379</v>
      </c>
      <c r="Q31" t="n">
        <v>-0.99</v>
      </c>
      <c r="R31" t="n">
        <v>-0.99</v>
      </c>
      <c r="S31" t="n">
        <v>-0.99</v>
      </c>
      <c r="T31" t="n">
        <v>0.2970673018303775</v>
      </c>
      <c r="U31" t="n">
        <v>0.2778908851507741</v>
      </c>
      <c r="V31" t="n">
        <v>0.2538188928904989</v>
      </c>
      <c r="W31" t="n">
        <v>0.8754015708589681</v>
      </c>
      <c r="X31" t="n">
        <v>0.8698672111413416</v>
      </c>
      <c r="Y31" t="n">
        <v>0.8446436286598594</v>
      </c>
      <c r="Z31" t="n">
        <v>0.309569241143168</v>
      </c>
      <c r="AA31" t="n">
        <v>0.2928072484863753</v>
      </c>
      <c r="AB31" t="n">
        <v>0.2827082450984474</v>
      </c>
      <c r="AC31" t="n">
        <v>0.6337927428865477</v>
      </c>
      <c r="AD31" t="n">
        <v>0.5670819066225133</v>
      </c>
      <c r="AE31" t="n">
        <v>0.5521996151787548</v>
      </c>
      <c r="AF31" t="n">
        <v>4.277584622915176</v>
      </c>
      <c r="AG31" t="n">
        <v>4.146657046359286</v>
      </c>
      <c r="AH31" t="n">
        <v>3.946901615189639</v>
      </c>
      <c r="AI31" t="n">
        <v>0.02473660612570604</v>
      </c>
      <c r="AJ31" t="n">
        <v>0.3634603585626547</v>
      </c>
    </row>
    <row r="32">
      <c r="A32" s="1" t="n">
        <v>44753.31253594907</v>
      </c>
      <c r="B32" t="n">
        <v>229.9378155430652</v>
      </c>
      <c r="C32" t="n">
        <v>228.4834783774253</v>
      </c>
      <c r="D32" t="n">
        <v>225.6106574404953</v>
      </c>
      <c r="E32" t="n">
        <v>0.5155768509335554</v>
      </c>
      <c r="F32" t="n">
        <v>0.5100264814491459</v>
      </c>
      <c r="G32" t="n">
        <v>0.4870541914249839</v>
      </c>
      <c r="H32" t="n">
        <v>-86.04526795306055</v>
      </c>
      <c r="I32" t="n">
        <v>-111.5130600791928</v>
      </c>
      <c r="J32" t="n">
        <v>-115.7551539974608</v>
      </c>
      <c r="K32" t="n">
        <v>78.01384404862395</v>
      </c>
      <c r="L32" t="n">
        <v>-25.5928232893233</v>
      </c>
      <c r="M32" t="n">
        <v>-29.99681528304315</v>
      </c>
      <c r="N32" t="n">
        <v>118.5506148482343</v>
      </c>
      <c r="O32" t="n">
        <v>116.1462354119022</v>
      </c>
      <c r="P32" t="n">
        <v>109.8846163365395</v>
      </c>
      <c r="Q32" t="n">
        <v>-0.206916145759409</v>
      </c>
      <c r="R32" t="n">
        <v>-0.206916145759409</v>
      </c>
      <c r="S32" t="n">
        <v>-0.206916145759409</v>
      </c>
      <c r="T32" t="n">
        <v>0.3053909405141704</v>
      </c>
      <c r="U32" t="n">
        <v>0.2803078392825599</v>
      </c>
      <c r="V32" t="n">
        <v>0.2645956380969157</v>
      </c>
      <c r="W32" t="n">
        <v>0.8785320764190808</v>
      </c>
      <c r="X32" t="n">
        <v>0.8687312310749005</v>
      </c>
      <c r="Y32" t="n">
        <v>0.8662486615265194</v>
      </c>
      <c r="Z32" t="n">
        <v>0.3077926024986158</v>
      </c>
      <c r="AA32" t="n">
        <v>0.286053244227497</v>
      </c>
      <c r="AB32" t="n">
        <v>0.27098556305526</v>
      </c>
      <c r="AC32" t="n">
        <v>0.576754838312447</v>
      </c>
      <c r="AD32" t="n">
        <v>0.5701231726793881</v>
      </c>
      <c r="AE32" t="n">
        <v>0.5437289895534274</v>
      </c>
      <c r="AF32" t="n">
        <v>4.440961415458426</v>
      </c>
      <c r="AG32" t="n">
        <v>4.233265167504292</v>
      </c>
      <c r="AH32" t="n">
        <v>3.967121105942968</v>
      </c>
      <c r="AI32" t="n">
        <v>0.05452089474071732</v>
      </c>
      <c r="AJ32" t="n">
        <v>0.3932446471776659</v>
      </c>
    </row>
    <row r="33">
      <c r="A33" s="1" t="n">
        <v>44753.32305667824</v>
      </c>
      <c r="B33" t="n">
        <v>231.8119326323423</v>
      </c>
      <c r="C33" t="n">
        <v>225.5892996508138</v>
      </c>
      <c r="D33" t="n">
        <v>223.2407713414367</v>
      </c>
      <c r="E33" t="n">
        <v>0.5119305248084616</v>
      </c>
      <c r="F33" t="n">
        <v>0.3751958692549301</v>
      </c>
      <c r="G33" t="n">
        <v>0.3324564756385398</v>
      </c>
      <c r="H33" t="n">
        <v>-69.42086145347955</v>
      </c>
      <c r="I33" t="n">
        <v>-79.88528271484147</v>
      </c>
      <c r="J33" t="n">
        <v>-88.28622761129964</v>
      </c>
      <c r="K33" t="n">
        <v>93.35049150196133</v>
      </c>
      <c r="L33" t="n">
        <v>-14.16942587505103</v>
      </c>
      <c r="M33" t="n">
        <v>-21.23520664975635</v>
      </c>
      <c r="N33" t="n">
        <v>116.33387412358</v>
      </c>
      <c r="O33" t="n">
        <v>84.52418594655155</v>
      </c>
      <c r="P33" t="n">
        <v>77.06737813390711</v>
      </c>
      <c r="Q33" t="n">
        <v>-0.99</v>
      </c>
      <c r="R33" t="n">
        <v>-0.99</v>
      </c>
      <c r="S33" t="n">
        <v>-0.99</v>
      </c>
      <c r="T33" t="n">
        <v>0.2877578882405882</v>
      </c>
      <c r="U33" t="n">
        <v>0.2417608051122683</v>
      </c>
      <c r="V33" t="n">
        <v>0.1743456254394242</v>
      </c>
      <c r="W33" t="n">
        <v>0.8724697297062012</v>
      </c>
      <c r="X33" t="n">
        <v>0.8660160006417679</v>
      </c>
      <c r="Y33" t="n">
        <v>0.8537410694950019</v>
      </c>
      <c r="Z33" t="n">
        <v>0.2939813196080271</v>
      </c>
      <c r="AA33" t="n">
        <v>0.277021931345184</v>
      </c>
      <c r="AB33" t="n">
        <v>0.2444593636816451</v>
      </c>
      <c r="AC33" t="n">
        <v>0.6099012996343448</v>
      </c>
      <c r="AD33" t="n">
        <v>0.5773753441006297</v>
      </c>
      <c r="AE33" t="n">
        <v>0.5600975524005912</v>
      </c>
      <c r="AF33" t="n">
        <v>4.864831794016635</v>
      </c>
      <c r="AG33" t="n">
        <v>4.355216700778716</v>
      </c>
      <c r="AH33" t="n">
        <v>4.131979406660262</v>
      </c>
      <c r="AI33" t="n">
        <v>0.07839725133381348</v>
      </c>
      <c r="AJ33" t="n">
        <v>0.4171210037707621</v>
      </c>
    </row>
    <row r="34">
      <c r="A34" s="1" t="n">
        <v>44753.33377175926</v>
      </c>
      <c r="B34" t="n">
        <v>233.1929017206434</v>
      </c>
      <c r="C34" t="n">
        <v>230.6649030199773</v>
      </c>
      <c r="D34" t="n">
        <v>228.3619689985196</v>
      </c>
      <c r="E34" t="n">
        <v>0.5294112418448045</v>
      </c>
      <c r="F34" t="n">
        <v>0.3677841682760391</v>
      </c>
      <c r="G34" t="n">
        <v>0.3523662386216936</v>
      </c>
      <c r="H34" t="n">
        <v>-60.13883181393525</v>
      </c>
      <c r="I34" t="n">
        <v>-85.64436072318568</v>
      </c>
      <c r="J34" t="n">
        <v>-107.9388522167768</v>
      </c>
      <c r="K34" t="n">
        <v>-4.540918023015398</v>
      </c>
      <c r="L34" t="n">
        <v>-50.90192227945437</v>
      </c>
      <c r="M34" t="n">
        <v>-59.39314135989813</v>
      </c>
      <c r="N34" t="n">
        <v>120.897393597631</v>
      </c>
      <c r="O34" t="n">
        <v>85.76465740720298</v>
      </c>
      <c r="P34" t="n">
        <v>81.78861328575543</v>
      </c>
      <c r="Q34" t="n">
        <v>-0.99</v>
      </c>
      <c r="R34" t="n">
        <v>-0.99</v>
      </c>
      <c r="S34" t="n">
        <v>-0.99</v>
      </c>
      <c r="T34" t="n">
        <v>0.2970381388622059</v>
      </c>
      <c r="U34" t="n">
        <v>0.249225655710455</v>
      </c>
      <c r="V34" t="n">
        <v>0.2049007942372395</v>
      </c>
      <c r="W34" t="n">
        <v>0.8756778251042436</v>
      </c>
      <c r="X34" t="n">
        <v>0.8706349317362283</v>
      </c>
      <c r="Y34" t="n">
        <v>0.8606565181969029</v>
      </c>
      <c r="Z34" t="n">
        <v>0.2974553607648515</v>
      </c>
      <c r="AA34" t="n">
        <v>0.2834152898829795</v>
      </c>
      <c r="AB34" t="n">
        <v>0.2535599772302241</v>
      </c>
      <c r="AC34" t="n">
        <v>0.5916250731538591</v>
      </c>
      <c r="AD34" t="n">
        <v>0.5650240620212795</v>
      </c>
      <c r="AE34" t="n">
        <v>0.5514537183310853</v>
      </c>
      <c r="AF34" t="n">
        <v>4.709966314872969</v>
      </c>
      <c r="AG34" t="n">
        <v>4.268135317026409</v>
      </c>
      <c r="AH34" t="n">
        <v>4.089178791611057</v>
      </c>
      <c r="AI34" t="n">
        <v>0.1039532047104927</v>
      </c>
      <c r="AJ34" t="n">
        <v>0.4426769571474413</v>
      </c>
    </row>
    <row r="35">
      <c r="A35" s="1" t="n">
        <v>44753.34448681713</v>
      </c>
      <c r="B35" t="n">
        <v>231.54023768895</v>
      </c>
      <c r="C35" t="n">
        <v>229.1214356765926</v>
      </c>
      <c r="D35" t="n">
        <v>226.9387919868167</v>
      </c>
      <c r="E35" t="n">
        <v>0.5219818935249979</v>
      </c>
      <c r="F35" t="n">
        <v>0.362875380962817</v>
      </c>
      <c r="G35" t="n">
        <v>0.1676321250338007</v>
      </c>
      <c r="H35" t="n">
        <v>-37.63014086526519</v>
      </c>
      <c r="I35" t="n">
        <v>-81.72144544374585</v>
      </c>
      <c r="J35" t="n">
        <v>-119.1824473675063</v>
      </c>
      <c r="K35" t="n">
        <v>60.30968894727813</v>
      </c>
      <c r="L35" t="n">
        <v>-5.584255586294986</v>
      </c>
      <c r="M35" t="n">
        <v>-19.47377138578478</v>
      </c>
      <c r="N35" t="n">
        <v>119.210198622605</v>
      </c>
      <c r="O35" t="n">
        <v>83.14252825789112</v>
      </c>
      <c r="P35" t="n">
        <v>38.04223195335373</v>
      </c>
      <c r="Q35" t="n">
        <v>-0.1337155626243286</v>
      </c>
      <c r="R35" t="n">
        <v>-0.1995044570624432</v>
      </c>
      <c r="S35" t="n">
        <v>-0.2652933515005577</v>
      </c>
      <c r="T35" t="n">
        <v>0.2824437501876142</v>
      </c>
      <c r="U35" t="n">
        <v>0.2718148168566009</v>
      </c>
      <c r="V35" t="n">
        <v>0.246175216280819</v>
      </c>
      <c r="W35" t="n">
        <v>0.8915555851640807</v>
      </c>
      <c r="X35" t="n">
        <v>0.8761534103716909</v>
      </c>
      <c r="Y35" t="n">
        <v>0.86649494301483</v>
      </c>
      <c r="Z35" t="n">
        <v>0.2855368173317253</v>
      </c>
      <c r="AA35" t="n">
        <v>0.2653551242165583</v>
      </c>
      <c r="AB35" t="n">
        <v>0.221487604328607</v>
      </c>
      <c r="AC35" t="n">
        <v>0.5760978236689042</v>
      </c>
      <c r="AD35" t="n">
        <v>0.5501689086662723</v>
      </c>
      <c r="AE35" t="n">
        <v>0.5080011832049661</v>
      </c>
      <c r="AF35" t="n">
        <v>5.309437722320847</v>
      </c>
      <c r="AG35" t="n">
        <v>4.524237515034859</v>
      </c>
      <c r="AH35" t="n">
        <v>4.240044320125092</v>
      </c>
      <c r="AI35" t="n">
        <v>0.0214243717344419</v>
      </c>
      <c r="AJ35" t="n">
        <v>0.4641013288818832</v>
      </c>
    </row>
    <row r="36">
      <c r="A36" s="1" t="n">
        <v>44753.35578663195</v>
      </c>
      <c r="B36" t="n">
        <v>231.1715943632584</v>
      </c>
      <c r="C36" t="n">
        <v>229.1568942688401</v>
      </c>
      <c r="D36" t="n">
        <v>227.9910804599683</v>
      </c>
      <c r="E36" t="n">
        <v>0.434915457499449</v>
      </c>
      <c r="F36" t="n">
        <v>0.4243507302839913</v>
      </c>
      <c r="G36" t="n">
        <v>0.4127155466554429</v>
      </c>
      <c r="H36" t="n">
        <v>-57.07303114710749</v>
      </c>
      <c r="I36" t="n">
        <v>-77.21305794918149</v>
      </c>
      <c r="J36" t="n">
        <v>-89.63329558741698</v>
      </c>
      <c r="K36" t="n">
        <v>-36.92064992194783</v>
      </c>
      <c r="L36" t="n">
        <v>-55.62624844749345</v>
      </c>
      <c r="M36" t="n">
        <v>-81.68550925937831</v>
      </c>
      <c r="N36" t="n">
        <v>99.6486492998409</v>
      </c>
      <c r="O36" t="n">
        <v>97.67283339903486</v>
      </c>
      <c r="P36" t="n">
        <v>94.09546340460089</v>
      </c>
      <c r="Q36" t="n">
        <v>-0.2619688082943117</v>
      </c>
      <c r="R36" t="n">
        <v>-0.2619688082943117</v>
      </c>
      <c r="S36" t="n">
        <v>-0.2619688082943117</v>
      </c>
      <c r="T36" t="n">
        <v>0.2992319987548738</v>
      </c>
      <c r="U36" t="n">
        <v>0.2043118873657012</v>
      </c>
      <c r="V36" t="n">
        <v>0.1661032418686794</v>
      </c>
      <c r="W36" t="n">
        <v>0.8753638847006113</v>
      </c>
      <c r="X36" t="n">
        <v>0.8703085768513226</v>
      </c>
      <c r="Y36" t="n">
        <v>0.855827806758315</v>
      </c>
      <c r="Z36" t="n">
        <v>0.3236229691917505</v>
      </c>
      <c r="AA36" t="n">
        <v>0.2924663494635282</v>
      </c>
      <c r="AB36" t="n">
        <v>0.2868757039531242</v>
      </c>
      <c r="AC36" t="n">
        <v>0.604398250299951</v>
      </c>
      <c r="AD36" t="n">
        <v>0.5658907946810108</v>
      </c>
      <c r="AE36" t="n">
        <v>0.5523013458351851</v>
      </c>
      <c r="AF36" t="n">
        <v>4.22251568160853</v>
      </c>
      <c r="AG36" t="n">
        <v>4.151179563737121</v>
      </c>
      <c r="AH36" t="n">
        <v>3.794160720049479</v>
      </c>
      <c r="AI36" t="n">
        <v>0.02082862665990741</v>
      </c>
      <c r="AJ36" t="n">
        <v>0.4891186266599074</v>
      </c>
    </row>
    <row r="37">
      <c r="A37" s="1" t="n">
        <v>44753.36533149306</v>
      </c>
      <c r="B37" t="n">
        <v>229.6319984917341</v>
      </c>
      <c r="C37" t="n">
        <v>227.8315267244066</v>
      </c>
      <c r="D37" t="n">
        <v>225.1077514552499</v>
      </c>
      <c r="E37" t="n">
        <v>0.3894994012245559</v>
      </c>
      <c r="F37" t="n">
        <v>0.3571046214144561</v>
      </c>
      <c r="G37" t="n">
        <v>0.3491499260437695</v>
      </c>
      <c r="H37" t="n">
        <v>-66.25512773861188</v>
      </c>
      <c r="I37" t="n">
        <v>-75.40760975205379</v>
      </c>
      <c r="J37" t="n">
        <v>-80.80184994000901</v>
      </c>
      <c r="K37" t="n">
        <v>33.4600501251419</v>
      </c>
      <c r="L37" t="n">
        <v>-30.43799012614947</v>
      </c>
      <c r="M37" t="n">
        <v>-45.276879966443</v>
      </c>
      <c r="N37" t="n">
        <v>87.67933440282599</v>
      </c>
      <c r="O37" t="n">
        <v>81.47501134828121</v>
      </c>
      <c r="P37" t="n">
        <v>79.9288774777495</v>
      </c>
      <c r="Q37" t="n">
        <v>-0.2801225616748452</v>
      </c>
      <c r="R37" t="n">
        <v>-0.2801225616748452</v>
      </c>
      <c r="S37" t="n">
        <v>-0.2801225616748452</v>
      </c>
      <c r="T37" t="n">
        <v>0.2586393981185806</v>
      </c>
      <c r="U37" t="n">
        <v>0.2489694701344744</v>
      </c>
      <c r="V37" t="n">
        <v>0.2476166166874586</v>
      </c>
      <c r="W37" t="n">
        <v>0.8765104749461882</v>
      </c>
      <c r="X37" t="n">
        <v>0.869248006235691</v>
      </c>
      <c r="Y37" t="n">
        <v>0.8576420458462961</v>
      </c>
      <c r="Z37" t="n">
        <v>0.3084506022259691</v>
      </c>
      <c r="AA37" t="n">
        <v>0.286673745467423</v>
      </c>
      <c r="AB37" t="n">
        <v>0.2701606144441269</v>
      </c>
      <c r="AC37" t="n">
        <v>0.5996057943794717</v>
      </c>
      <c r="AD37" t="n">
        <v>0.5687397183603978</v>
      </c>
      <c r="AE37" t="n">
        <v>0.5492036894450965</v>
      </c>
      <c r="AF37" t="n">
        <v>4.452958618274723</v>
      </c>
      <c r="AG37" t="n">
        <v>4.232600732640472</v>
      </c>
      <c r="AH37" t="n">
        <v>3.959607567180421</v>
      </c>
      <c r="AI37" t="n">
        <v>0.0414131829939386</v>
      </c>
      <c r="AJ37" t="n">
        <v>0.5097031829939387</v>
      </c>
    </row>
    <row r="38">
      <c r="A38" s="1" t="n">
        <v>44753.3756575</v>
      </c>
      <c r="B38" t="n">
        <v>226.8413466514911</v>
      </c>
      <c r="C38" t="n">
        <v>225.7572052604517</v>
      </c>
      <c r="D38" t="n">
        <v>224.6070095632299</v>
      </c>
      <c r="E38" t="n">
        <v>0.4490728719148031</v>
      </c>
      <c r="F38" t="n">
        <v>0.4026025940590088</v>
      </c>
      <c r="G38" t="n">
        <v>0.3540173253623843</v>
      </c>
      <c r="H38" t="n">
        <v>-28.11775242373647</v>
      </c>
      <c r="I38" t="n">
        <v>-83.98157524911274</v>
      </c>
      <c r="J38" t="n">
        <v>-96.78862582003914</v>
      </c>
      <c r="K38" t="n">
        <v>89.67095982400208</v>
      </c>
      <c r="L38" t="n">
        <v>-4.39643777731768</v>
      </c>
      <c r="M38" t="n">
        <v>-28.38473105199959</v>
      </c>
      <c r="N38" t="n">
        <v>100.8649148367553</v>
      </c>
      <c r="O38" t="n">
        <v>91.20603937003571</v>
      </c>
      <c r="P38" t="n">
        <v>79.75708399149913</v>
      </c>
      <c r="Q38" t="n">
        <v>-0.0871491782292084</v>
      </c>
      <c r="R38" t="n">
        <v>-0.0871491782292084</v>
      </c>
      <c r="S38" t="n">
        <v>-0.0871491782292084</v>
      </c>
      <c r="T38" t="n">
        <v>0.2808511326700071</v>
      </c>
      <c r="U38" t="n">
        <v>0.2684852365205831</v>
      </c>
      <c r="V38" t="n">
        <v>0.2641679693830866</v>
      </c>
      <c r="W38" t="n">
        <v>0.8812138512273089</v>
      </c>
      <c r="X38" t="n">
        <v>0.8705108688294876</v>
      </c>
      <c r="Y38" t="n">
        <v>0.8530057463633506</v>
      </c>
      <c r="Z38" t="n">
        <v>0.2912726189368388</v>
      </c>
      <c r="AA38" t="n">
        <v>0.2805169734696571</v>
      </c>
      <c r="AB38" t="n">
        <v>0.2645238586228065</v>
      </c>
      <c r="AC38" t="n">
        <v>0.6118382230294928</v>
      </c>
      <c r="AD38" t="n">
        <v>0.5653454971402059</v>
      </c>
      <c r="AE38" t="n">
        <v>0.5364394023533465</v>
      </c>
      <c r="AF38" t="n">
        <v>4.536814620633738</v>
      </c>
      <c r="AG38" t="n">
        <v>4.307176106597262</v>
      </c>
      <c r="AH38" t="n">
        <v>4.166007861029556</v>
      </c>
      <c r="AI38" t="n">
        <v>0.06550950667417166</v>
      </c>
      <c r="AJ38" t="n">
        <v>0.5337995066741718</v>
      </c>
    </row>
    <row r="39">
      <c r="A39" s="1" t="n">
        <v>44753.39689210648</v>
      </c>
      <c r="B39" t="n">
        <v>228.0149302688384</v>
      </c>
      <c r="C39" t="n">
        <v>225.9906497092683</v>
      </c>
      <c r="D39" t="n">
        <v>224.0504305872552</v>
      </c>
      <c r="E39" t="n">
        <v>0.4897343470126013</v>
      </c>
      <c r="F39" t="n">
        <v>0.3896850534720954</v>
      </c>
      <c r="G39" t="n">
        <v>0.1219907656683429</v>
      </c>
      <c r="H39" t="n">
        <v>-27.40213172489472</v>
      </c>
      <c r="I39" t="n">
        <v>-78.42029760311306</v>
      </c>
      <c r="J39" t="n">
        <v>-108.6887843945688</v>
      </c>
      <c r="K39" t="n">
        <v>24.83931986149359</v>
      </c>
      <c r="L39" t="n">
        <v>-27.82533941897756</v>
      </c>
      <c r="M39" t="n">
        <v>-42.37379091604257</v>
      </c>
      <c r="N39" t="n">
        <v>111.4910026161333</v>
      </c>
      <c r="O39" t="n">
        <v>87.85584924059344</v>
      </c>
      <c r="P39" t="n">
        <v>27.73970380050201</v>
      </c>
      <c r="Q39" t="n">
        <v>-0.2631754900552856</v>
      </c>
      <c r="R39" t="n">
        <v>-0.2651132114038881</v>
      </c>
      <c r="S39" t="n">
        <v>-0.2670509327524906</v>
      </c>
      <c r="T39" t="n">
        <v>0.2821101244380905</v>
      </c>
      <c r="U39" t="n">
        <v>0.2589914076493662</v>
      </c>
      <c r="V39" t="n">
        <v>0.2096443899253376</v>
      </c>
      <c r="W39" t="n">
        <v>0.8927257987388844</v>
      </c>
      <c r="X39" t="n">
        <v>0.8795062501726043</v>
      </c>
      <c r="Y39" t="n">
        <v>0.8691676062341909</v>
      </c>
      <c r="Z39" t="n">
        <v>0.2951746355730877</v>
      </c>
      <c r="AA39" t="n">
        <v>0.2823358734987478</v>
      </c>
      <c r="AB39" t="n">
        <v>0.2122270390621646</v>
      </c>
      <c r="AC39" t="n">
        <v>0.5689554145701369</v>
      </c>
      <c r="AD39" t="n">
        <v>0.54104476582853</v>
      </c>
      <c r="AE39" t="n">
        <v>0.5047466092113805</v>
      </c>
      <c r="AF39" t="n">
        <v>5.514664868800812</v>
      </c>
      <c r="AG39" t="n">
        <v>4.287081991909277</v>
      </c>
      <c r="AH39" t="n">
        <v>4.117172265419306</v>
      </c>
      <c r="AI39" t="n">
        <v>0.04267108676149797</v>
      </c>
      <c r="AJ39" t="n">
        <v>0.5764705934356699</v>
      </c>
    </row>
    <row r="40">
      <c r="A40" s="1" t="n">
        <v>44753.40643677083</v>
      </c>
      <c r="B40" t="n">
        <v>227.7037121451946</v>
      </c>
      <c r="C40" t="n">
        <v>226.897969644558</v>
      </c>
      <c r="D40" t="n">
        <v>223.1810638574571</v>
      </c>
      <c r="E40" t="n">
        <v>0.5772296078715575</v>
      </c>
      <c r="F40" t="n">
        <v>0.4652226671571137</v>
      </c>
      <c r="G40" t="n">
        <v>0.3550580423881623</v>
      </c>
      <c r="H40" t="n">
        <v>-78.18999775493492</v>
      </c>
      <c r="I40" t="n">
        <v>-99.9132701846832</v>
      </c>
      <c r="J40" t="n">
        <v>-125.0972030230818</v>
      </c>
      <c r="K40" t="n">
        <v>25.8357455622521</v>
      </c>
      <c r="L40" t="n">
        <v>-9.099732710987182</v>
      </c>
      <c r="M40" t="n">
        <v>-40.32939449437414</v>
      </c>
      <c r="N40" t="n">
        <v>131.4373244724687</v>
      </c>
      <c r="O40" t="n">
        <v>104.8286920660344</v>
      </c>
      <c r="P40" t="n">
        <v>80.3752675225155</v>
      </c>
      <c r="Q40" t="n">
        <v>-0.2589684216366486</v>
      </c>
      <c r="R40" t="n">
        <v>-0.2771004440405248</v>
      </c>
      <c r="S40" t="n">
        <v>-0.295232466444401</v>
      </c>
      <c r="T40" t="n">
        <v>0.3051760652450591</v>
      </c>
      <c r="U40" t="n">
        <v>0.2944764445199903</v>
      </c>
      <c r="V40" t="n">
        <v>0.2837768237949215</v>
      </c>
      <c r="W40" t="n">
        <v>0.8779193050769236</v>
      </c>
      <c r="X40" t="n">
        <v>0.8751355052444105</v>
      </c>
      <c r="Y40" t="n">
        <v>0.8686874169663821</v>
      </c>
      <c r="Z40" t="n">
        <v>0.3206428644247551</v>
      </c>
      <c r="AA40" t="n">
        <v>0.3028207790919871</v>
      </c>
      <c r="AB40" t="n">
        <v>0.2676139317616559</v>
      </c>
      <c r="AC40" t="n">
        <v>0.5702403860612471</v>
      </c>
      <c r="AD40" t="n">
        <v>0.5529133323281064</v>
      </c>
      <c r="AE40" t="n">
        <v>0.5453902384673146</v>
      </c>
      <c r="AF40" t="n">
        <v>4.490433208791955</v>
      </c>
      <c r="AG40" t="n">
        <v>4.024881114960548</v>
      </c>
      <c r="AH40" t="n">
        <v>3.825524470864332</v>
      </c>
      <c r="AI40" t="n">
        <v>0.06769116785922168</v>
      </c>
      <c r="AJ40" t="n">
        <v>0.6014906745333936</v>
      </c>
    </row>
    <row r="41">
      <c r="A41" s="1" t="n">
        <v>44753.41831675926</v>
      </c>
      <c r="B41" t="n">
        <v>231.1626182244615</v>
      </c>
      <c r="C41" t="n">
        <v>227.7164083301804</v>
      </c>
      <c r="D41" t="n">
        <v>224.8743637936127</v>
      </c>
      <c r="E41" t="n">
        <v>0.6409343202978139</v>
      </c>
      <c r="F41" t="n">
        <v>0.4202979520981224</v>
      </c>
      <c r="G41" t="n">
        <v>0.3654116963160025</v>
      </c>
      <c r="H41" t="n">
        <v>-77.79979957177997</v>
      </c>
      <c r="I41" t="n">
        <v>-92.74155664996216</v>
      </c>
      <c r="J41" t="n">
        <v>-129.2306062696383</v>
      </c>
      <c r="K41" t="n">
        <v>29.376627010376</v>
      </c>
      <c r="L41" t="n">
        <v>-23.76700645583514</v>
      </c>
      <c r="M41" t="n">
        <v>-64.0984971465076</v>
      </c>
      <c r="N41" t="n">
        <v>144.2538281407433</v>
      </c>
      <c r="O41" t="n">
        <v>95.73853417370589</v>
      </c>
      <c r="P41" t="n">
        <v>83.2102390469187</v>
      </c>
      <c r="Q41" t="n">
        <v>-0.99</v>
      </c>
      <c r="R41" t="n">
        <v>-0.99</v>
      </c>
      <c r="S41" t="n">
        <v>-0.99</v>
      </c>
      <c r="T41" t="n">
        <v>0.8877788741430565</v>
      </c>
      <c r="U41" t="n">
        <v>0.2712776098620117</v>
      </c>
      <c r="V41" t="n">
        <v>0.2352326877080198</v>
      </c>
      <c r="W41" t="n">
        <v>0.8839395253471573</v>
      </c>
      <c r="X41" t="n">
        <v>0.8669190652264477</v>
      </c>
      <c r="Y41" t="n">
        <v>0.855404636044282</v>
      </c>
      <c r="Z41" t="n">
        <v>0.990984294157127</v>
      </c>
      <c r="AA41" t="n">
        <v>0.288480685165901</v>
      </c>
      <c r="AB41" t="n">
        <v>0.2445661832873083</v>
      </c>
      <c r="AC41" t="n">
        <v>0.6055149962664008</v>
      </c>
      <c r="AD41" t="n">
        <v>0.5749659322511026</v>
      </c>
      <c r="AE41" t="n">
        <v>0.528996862551612</v>
      </c>
      <c r="AF41" t="n">
        <v>4.862950638222221</v>
      </c>
      <c r="AG41" t="n">
        <v>4.201703176925807</v>
      </c>
      <c r="AH41" t="n">
        <v>0.5372822337988321</v>
      </c>
      <c r="AI41" t="n">
        <v>0.1012104465679358</v>
      </c>
      <c r="AJ41" t="n">
        <v>0.6350099532421076</v>
      </c>
    </row>
    <row r="42">
      <c r="A42" s="1" t="n">
        <v>44753.42747366898</v>
      </c>
      <c r="B42" t="n">
        <v>231.794291367095</v>
      </c>
      <c r="C42" t="n">
        <v>228.0393179672129</v>
      </c>
      <c r="D42" t="n">
        <v>225.4887594686115</v>
      </c>
      <c r="E42" t="n">
        <v>0.5208042022924534</v>
      </c>
      <c r="F42" t="n">
        <v>0.4163213971265348</v>
      </c>
      <c r="G42" t="n">
        <v>0.3391554993893132</v>
      </c>
      <c r="H42" t="n">
        <v>-75.24231210759692</v>
      </c>
      <c r="I42" t="n">
        <v>-89.86375939467727</v>
      </c>
      <c r="J42" t="n">
        <v>-109.2923395876137</v>
      </c>
      <c r="K42" t="n">
        <v>-19.84820205271344</v>
      </c>
      <c r="L42" t="n">
        <v>-31.78609775154075</v>
      </c>
      <c r="M42" t="n">
        <v>-42.96835627855621</v>
      </c>
      <c r="N42" t="n">
        <v>117.4354935009651</v>
      </c>
      <c r="O42" t="n">
        <v>95.39085892110396</v>
      </c>
      <c r="P42" t="n">
        <v>77.8161722010429</v>
      </c>
      <c r="Q42" t="n">
        <v>-0.99</v>
      </c>
      <c r="R42" t="n">
        <v>-0.99</v>
      </c>
      <c r="S42" t="n">
        <v>-0.99</v>
      </c>
      <c r="T42" t="n">
        <v>0.2826243244369955</v>
      </c>
      <c r="U42" t="n">
        <v>0.2697762820345346</v>
      </c>
      <c r="V42" t="n">
        <v>0.2383045263552166</v>
      </c>
      <c r="W42" t="n">
        <v>0.8616402530114855</v>
      </c>
      <c r="X42" t="n">
        <v>0.8548546536679451</v>
      </c>
      <c r="Y42" t="n">
        <v>0.8535552676340605</v>
      </c>
      <c r="Z42" t="n">
        <v>0.2960429410699194</v>
      </c>
      <c r="AA42" t="n">
        <v>0.2847370231886704</v>
      </c>
      <c r="AB42" t="n">
        <v>0.2560601206052894</v>
      </c>
      <c r="AC42" t="n">
        <v>0.6103908298648404</v>
      </c>
      <c r="AD42" t="n">
        <v>0.6069656937123588</v>
      </c>
      <c r="AE42" t="n">
        <v>0.5890155772892247</v>
      </c>
      <c r="AF42" t="n">
        <v>4.66924934604314</v>
      </c>
      <c r="AG42" t="n">
        <v>4.25238188066884</v>
      </c>
      <c r="AH42" t="n">
        <v>4.106467603111422</v>
      </c>
      <c r="AI42" t="n">
        <v>0.02238596564302081</v>
      </c>
      <c r="AJ42" t="n">
        <v>0.6573959188851283</v>
      </c>
    </row>
    <row r="43">
      <c r="A43" s="1" t="n">
        <v>44753.43877295139</v>
      </c>
      <c r="B43" t="n">
        <v>228.8953332819973</v>
      </c>
      <c r="C43" t="n">
        <v>225.5039321866703</v>
      </c>
      <c r="D43" t="n">
        <v>224.5201571907822</v>
      </c>
      <c r="E43" t="n">
        <v>0.6147463302534097</v>
      </c>
      <c r="F43" t="n">
        <v>0.4567662750703694</v>
      </c>
      <c r="G43" t="n">
        <v>0.3516189098078569</v>
      </c>
      <c r="H43" t="n">
        <v>-57.57867933729246</v>
      </c>
      <c r="I43" t="n">
        <v>-98.01749261950101</v>
      </c>
      <c r="J43" t="n">
        <v>-129.828468310095</v>
      </c>
      <c r="K43" t="n">
        <v>75.79047343263991</v>
      </c>
      <c r="L43" t="n">
        <v>-29.33311431483805</v>
      </c>
      <c r="M43" t="n">
        <v>-46.8497761796676</v>
      </c>
      <c r="N43" t="n">
        <v>138.0229427009521</v>
      </c>
      <c r="O43" t="n">
        <v>102.7042897832252</v>
      </c>
      <c r="P43" t="n">
        <v>80.48392754872197</v>
      </c>
      <c r="Q43" t="n">
        <v>-0.99</v>
      </c>
      <c r="R43" t="n">
        <v>-0.99</v>
      </c>
      <c r="S43" t="n">
        <v>-0.99</v>
      </c>
      <c r="T43" t="n">
        <v>0.2953944577977249</v>
      </c>
      <c r="U43" t="n">
        <v>0.2663068532831493</v>
      </c>
      <c r="V43" t="n">
        <v>0.183887417353945</v>
      </c>
      <c r="W43" t="n">
        <v>0.8736036568330114</v>
      </c>
      <c r="X43" t="n">
        <v>0.8623180034461881</v>
      </c>
      <c r="Y43" t="n">
        <v>0.8579866488090867</v>
      </c>
      <c r="Z43" t="n">
        <v>0.3076393391396404</v>
      </c>
      <c r="AA43" t="n">
        <v>0.289971572018705</v>
      </c>
      <c r="AB43" t="n">
        <v>0.2673439313362538</v>
      </c>
      <c r="AC43" t="n">
        <v>0.5986946159867576</v>
      </c>
      <c r="AD43" t="n">
        <v>0.5872162226496853</v>
      </c>
      <c r="AE43" t="n">
        <v>0.5570467876084677</v>
      </c>
      <c r="AF43" t="n">
        <v>4.494445628342364</v>
      </c>
      <c r="AG43" t="n">
        <v>4.182562398000893</v>
      </c>
      <c r="AH43" t="n">
        <v>3.968875433381929</v>
      </c>
      <c r="AI43" t="n">
        <v>0.05175882224404098</v>
      </c>
      <c r="AJ43" t="n">
        <v>0.6867687754861485</v>
      </c>
    </row>
    <row r="44">
      <c r="A44" s="1" t="n">
        <v>44753.44870851852</v>
      </c>
      <c r="B44" t="n">
        <v>230.1510449061936</v>
      </c>
      <c r="C44" t="n">
        <v>229.1717741687459</v>
      </c>
      <c r="D44" t="n">
        <v>226.6102569606481</v>
      </c>
      <c r="E44" t="n">
        <v>0.5997811068351746</v>
      </c>
      <c r="F44" t="n">
        <v>0.4850344132696684</v>
      </c>
      <c r="G44" t="n">
        <v>0.4298324214489687</v>
      </c>
      <c r="H44" t="n">
        <v>-94.43609963656769</v>
      </c>
      <c r="I44" t="n">
        <v>-102.6539342204929</v>
      </c>
      <c r="J44" t="n">
        <v>-132.2714798337262</v>
      </c>
      <c r="K44" t="n">
        <v>53.31957950103926</v>
      </c>
      <c r="L44" t="n">
        <v>-2.716449448203232</v>
      </c>
      <c r="M44" t="n">
        <v>-36.13832952564464</v>
      </c>
      <c r="N44" t="n">
        <v>137.1193758675553</v>
      </c>
      <c r="O44" t="n">
        <v>111.5262384373711</v>
      </c>
      <c r="P44" t="n">
        <v>97.40443547456839</v>
      </c>
      <c r="Q44" t="n">
        <v>-0.3099675508031504</v>
      </c>
      <c r="R44" t="n">
        <v>-0.3099675508031504</v>
      </c>
      <c r="S44" t="n">
        <v>-0.3099675508031504</v>
      </c>
      <c r="T44" t="n">
        <v>0.3087689417139075</v>
      </c>
      <c r="U44" t="n">
        <v>0.2917266569194579</v>
      </c>
      <c r="V44" t="n">
        <v>0.2587559657419425</v>
      </c>
      <c r="W44" t="n">
        <v>0.8695751668094801</v>
      </c>
      <c r="X44" t="n">
        <v>0.8633100381222384</v>
      </c>
      <c r="Y44" t="n">
        <v>0.8547886180195701</v>
      </c>
      <c r="Z44" t="n">
        <v>0.3197105176686521</v>
      </c>
      <c r="AA44" t="n">
        <v>0.310965765382493</v>
      </c>
      <c r="AB44" t="n">
        <v>0.2965701873834465</v>
      </c>
      <c r="AC44" t="n">
        <v>0.6071399488997609</v>
      </c>
      <c r="AD44" t="n">
        <v>0.5845760313792762</v>
      </c>
      <c r="AE44" t="n">
        <v>0.5678641887605371</v>
      </c>
      <c r="AF44" t="n">
        <v>4.099995958857573</v>
      </c>
      <c r="AG44" t="n">
        <v>3.933584390167953</v>
      </c>
      <c r="AH44" t="n">
        <v>3.835446530838683</v>
      </c>
      <c r="AI44" t="n">
        <v>0.0803428254368177</v>
      </c>
      <c r="AJ44" t="n">
        <v>0.7153527786789252</v>
      </c>
    </row>
    <row r="45">
      <c r="A45" s="1" t="n">
        <v>44753.4693603125</v>
      </c>
      <c r="B45" t="n">
        <v>230.982906384922</v>
      </c>
      <c r="C45" t="n">
        <v>226.398431974314</v>
      </c>
      <c r="D45" t="n">
        <v>224.1667369272501</v>
      </c>
      <c r="E45" t="n">
        <v>0.5507737854625541</v>
      </c>
      <c r="F45" t="n">
        <v>0.42136512836392</v>
      </c>
      <c r="G45" t="n">
        <v>0.4090217446601164</v>
      </c>
      <c r="H45" t="n">
        <v>-42.07110729412487</v>
      </c>
      <c r="I45" t="n">
        <v>-87.09311790277221</v>
      </c>
      <c r="J45" t="n">
        <v>-118.6727545048316</v>
      </c>
      <c r="K45" t="n">
        <v>37.36098981878756</v>
      </c>
      <c r="L45" t="n">
        <v>-36.87301121205883</v>
      </c>
      <c r="M45" t="n">
        <v>-114.5323117132105</v>
      </c>
      <c r="N45" t="n">
        <v>125.3892400099317</v>
      </c>
      <c r="O45" t="n">
        <v>95.74408435687828</v>
      </c>
      <c r="P45" t="n">
        <v>91.97471796165341</v>
      </c>
      <c r="Q45" t="n">
        <v>-0.2911499379342746</v>
      </c>
      <c r="R45" t="n">
        <v>-0.2911499379342746</v>
      </c>
      <c r="S45" t="n">
        <v>-0.2911499379342746</v>
      </c>
      <c r="T45" t="n">
        <v>0.299217835395126</v>
      </c>
      <c r="U45" t="n">
        <v>0.2415360358460813</v>
      </c>
      <c r="V45" t="n">
        <v>0.10434981003795</v>
      </c>
      <c r="W45" t="n">
        <v>0.8799628952466081</v>
      </c>
      <c r="X45" t="n">
        <v>0.8673892453858334</v>
      </c>
      <c r="Y45" t="n">
        <v>0.8595673492875109</v>
      </c>
      <c r="Z45" t="n">
        <v>0.3163838351473017</v>
      </c>
      <c r="AA45" t="n">
        <v>0.2871843367103507</v>
      </c>
      <c r="AB45" t="n">
        <v>0.2599219848999572</v>
      </c>
      <c r="AC45" t="n">
        <v>0.5945112706553534</v>
      </c>
      <c r="AD45" t="n">
        <v>0.5737085468968417</v>
      </c>
      <c r="AE45" t="n">
        <v>0.5398436966727613</v>
      </c>
      <c r="AF45" t="n">
        <v>4.607811898143018</v>
      </c>
      <c r="AG45" t="n">
        <v>4.219948236432674</v>
      </c>
      <c r="AH45" t="n">
        <v>3.871285049007779</v>
      </c>
      <c r="AI45" t="n">
        <v>0.02641638802657193</v>
      </c>
      <c r="AJ45" t="n">
        <v>0.7694000381726056</v>
      </c>
    </row>
    <row r="46">
      <c r="A46" s="1" t="n">
        <v>44753.4802686574</v>
      </c>
      <c r="B46" t="n">
        <v>227.448570482236</v>
      </c>
      <c r="C46" t="n">
        <v>226.3033445061944</v>
      </c>
      <c r="D46" t="n">
        <v>224.9310380715346</v>
      </c>
      <c r="E46" t="n">
        <v>0.4932796304601728</v>
      </c>
      <c r="F46" t="n">
        <v>0.444859172094589</v>
      </c>
      <c r="G46" t="n">
        <v>0.4156432562407015</v>
      </c>
      <c r="H46" t="n">
        <v>-90.92340971457085</v>
      </c>
      <c r="I46" t="n">
        <v>-92.2929573779504</v>
      </c>
      <c r="J46" t="n">
        <v>-106.1076891048641</v>
      </c>
      <c r="K46" t="n">
        <v>48.03632520015923</v>
      </c>
      <c r="L46" t="n">
        <v>-28.28985605403171</v>
      </c>
      <c r="M46" t="n">
        <v>-32.43341010968894</v>
      </c>
      <c r="N46" t="n">
        <v>110.9538993389496</v>
      </c>
      <c r="O46" t="n">
        <v>100.7233044930042</v>
      </c>
      <c r="P46" t="n">
        <v>94.46213551779236</v>
      </c>
      <c r="Q46" t="n">
        <v>-0.99</v>
      </c>
      <c r="R46" t="n">
        <v>-0.99</v>
      </c>
      <c r="S46" t="n">
        <v>-0.99</v>
      </c>
      <c r="T46" t="n">
        <v>0.3257562245155503</v>
      </c>
      <c r="U46" t="n">
        <v>0.2570610251137528</v>
      </c>
      <c r="V46" t="n">
        <v>0.2369340155965176</v>
      </c>
      <c r="W46" t="n">
        <v>0.8724118717949439</v>
      </c>
      <c r="X46" t="n">
        <v>0.8691747686578443</v>
      </c>
      <c r="Y46" t="n">
        <v>0.856325247990643</v>
      </c>
      <c r="Z46" t="n">
        <v>0.3432959507524692</v>
      </c>
      <c r="AA46" t="n">
        <v>0.2788902817892828</v>
      </c>
      <c r="AB46" t="n">
        <v>0.2461554528180687</v>
      </c>
      <c r="AC46" t="n">
        <v>0.6030849834785416</v>
      </c>
      <c r="AD46" t="n">
        <v>0.5689283417178355</v>
      </c>
      <c r="AE46" t="n">
        <v>0.5602530883833647</v>
      </c>
      <c r="AF46" t="n">
        <v>4.835145922513393</v>
      </c>
      <c r="AG46" t="n">
        <v>4.331698628305137</v>
      </c>
      <c r="AH46" t="n">
        <v>3.599587964892036</v>
      </c>
      <c r="AI46" t="n">
        <v>0.05416073222622689</v>
      </c>
      <c r="AJ46" t="n">
        <v>0.7971443823722605</v>
      </c>
    </row>
    <row r="47">
      <c r="A47" s="1" t="n">
        <v>44753.50130869213</v>
      </c>
      <c r="B47" t="n">
        <v>229.0871147858784</v>
      </c>
      <c r="C47" t="n">
        <v>226.6674306722331</v>
      </c>
      <c r="D47" t="n">
        <v>224.4669478208534</v>
      </c>
      <c r="E47" t="n">
        <v>0.6228961434240904</v>
      </c>
      <c r="F47" t="n">
        <v>0.4951269897980488</v>
      </c>
      <c r="G47" t="n">
        <v>0.4115836969192578</v>
      </c>
      <c r="H47" t="n">
        <v>-70.67607198401295</v>
      </c>
      <c r="I47" t="n">
        <v>-104.3247353811926</v>
      </c>
      <c r="J47" t="n">
        <v>-133.0711934245956</v>
      </c>
      <c r="K47" t="n">
        <v>18.87275901556956</v>
      </c>
      <c r="L47" t="n">
        <v>-30.83140812980796</v>
      </c>
      <c r="M47" t="n">
        <v>-87.32612870334214</v>
      </c>
      <c r="N47" t="n">
        <v>141.6323748954485</v>
      </c>
      <c r="O47" t="n">
        <v>111.991941683436</v>
      </c>
      <c r="P47" t="n">
        <v>92.6732146276964</v>
      </c>
      <c r="Q47" t="n">
        <v>-0.99</v>
      </c>
      <c r="R47" t="n">
        <v>-0.99</v>
      </c>
      <c r="S47" t="n">
        <v>-0.99</v>
      </c>
      <c r="T47" t="n">
        <v>0.3437236688988381</v>
      </c>
      <c r="U47" t="n">
        <v>0.2910775717780546</v>
      </c>
      <c r="V47" t="n">
        <v>0.1691642243410009</v>
      </c>
      <c r="W47" t="n">
        <v>0.8734124110970418</v>
      </c>
      <c r="X47" t="n">
        <v>0.8663324222638967</v>
      </c>
      <c r="Y47" t="n">
        <v>0.852837870055593</v>
      </c>
      <c r="Z47" t="n">
        <v>0.3603042103517937</v>
      </c>
      <c r="AA47" t="n">
        <v>0.3016100378953585</v>
      </c>
      <c r="AB47" t="n">
        <v>0.2688947425006627</v>
      </c>
      <c r="AC47" t="n">
        <v>0.6122802698764219</v>
      </c>
      <c r="AD47" t="n">
        <v>0.5765185140681217</v>
      </c>
      <c r="AE47" t="n">
        <v>0.5575616589582397</v>
      </c>
      <c r="AF47" t="n">
        <v>4.471502601172985</v>
      </c>
      <c r="AG47" t="n">
        <v>4.0413681464895</v>
      </c>
      <c r="AH47" t="n">
        <v>3.446892168642131</v>
      </c>
      <c r="AI47" t="n">
        <v>0.1153271204917695</v>
      </c>
      <c r="AJ47" t="n">
        <v>0.8583107706378033</v>
      </c>
    </row>
    <row r="48">
      <c r="A48" s="1" t="n">
        <v>44753.51182877315</v>
      </c>
      <c r="B48" t="n">
        <v>229.8153554350963</v>
      </c>
      <c r="C48" t="n">
        <v>228.5225685502144</v>
      </c>
      <c r="D48" t="n">
        <v>224.5008481680371</v>
      </c>
      <c r="E48" t="n">
        <v>0.6617739360279145</v>
      </c>
      <c r="F48" t="n">
        <v>0.571111417896351</v>
      </c>
      <c r="G48" t="n">
        <v>0.4673982300516261</v>
      </c>
      <c r="H48" t="n">
        <v>-89.61302494923551</v>
      </c>
      <c r="I48" t="n">
        <v>-106.2393633651695</v>
      </c>
      <c r="J48" t="n">
        <v>-133.8690140945071</v>
      </c>
      <c r="K48" t="n">
        <v>-35.53600142682746</v>
      </c>
      <c r="L48" t="n">
        <v>-39.86112773049871</v>
      </c>
      <c r="M48" t="n">
        <v>-122.8804299727506</v>
      </c>
      <c r="N48" t="n">
        <v>152.0858123259378</v>
      </c>
      <c r="O48" t="n">
        <v>129.0948784211002</v>
      </c>
      <c r="P48" t="n">
        <v>107.3404412346665</v>
      </c>
      <c r="Q48" t="n">
        <v>-0.99</v>
      </c>
      <c r="R48" t="n">
        <v>-0.99</v>
      </c>
      <c r="S48" t="n">
        <v>-0.99</v>
      </c>
      <c r="T48" t="n">
        <v>0.2852764678495855</v>
      </c>
      <c r="U48" t="n">
        <v>0.2560138998783589</v>
      </c>
      <c r="V48" t="n">
        <v>0.1929196135174681</v>
      </c>
      <c r="W48" t="n">
        <v>0.8818080701528306</v>
      </c>
      <c r="X48" t="n">
        <v>0.8628232838457518</v>
      </c>
      <c r="Y48" t="n">
        <v>0.8577177746255342</v>
      </c>
      <c r="Z48" t="n">
        <v>0.3274115135833321</v>
      </c>
      <c r="AA48" t="n">
        <v>0.2885890519260203</v>
      </c>
      <c r="AB48" t="n">
        <v>0.2651907276957247</v>
      </c>
      <c r="AC48" t="n">
        <v>0.5994055815344088</v>
      </c>
      <c r="AD48" t="n">
        <v>0.5858738416196538</v>
      </c>
      <c r="AE48" t="n">
        <v>0.5348198356335907</v>
      </c>
      <c r="AF48" t="n">
        <v>4.526718955522102</v>
      </c>
      <c r="AG48" t="n">
        <v>4.202100003543204</v>
      </c>
      <c r="AH48" t="n">
        <v>3.75504147708115</v>
      </c>
      <c r="AI48" t="n">
        <v>0.03325461860653173</v>
      </c>
      <c r="AJ48" t="n">
        <v>0.891565389244335</v>
      </c>
    </row>
    <row r="49">
      <c r="A49" s="1" t="n">
        <v>44753.52137479166</v>
      </c>
      <c r="B49" t="n">
        <v>228.1897121581168</v>
      </c>
      <c r="C49" t="n">
        <v>226.3005622224433</v>
      </c>
      <c r="D49" t="n">
        <v>224.0034628918826</v>
      </c>
      <c r="E49" t="n">
        <v>0.5526281085838759</v>
      </c>
      <c r="F49" t="n">
        <v>0.5141431960713103</v>
      </c>
      <c r="G49" t="n">
        <v>0.4638468534354472</v>
      </c>
      <c r="H49" t="n">
        <v>-96.86573800176373</v>
      </c>
      <c r="I49" t="n">
        <v>-112.2796759601217</v>
      </c>
      <c r="J49" t="n">
        <v>-119.6272205391039</v>
      </c>
      <c r="K49" t="n">
        <v>-28.20454867639629</v>
      </c>
      <c r="L49" t="n">
        <v>-35.21197978297617</v>
      </c>
      <c r="M49" t="n">
        <v>-39.0441245773017</v>
      </c>
      <c r="N49" t="n">
        <v>125.6917734633253</v>
      </c>
      <c r="O49" t="n">
        <v>116.2395566301299</v>
      </c>
      <c r="P49" t="n">
        <v>104.4385698036611</v>
      </c>
      <c r="Q49" t="n">
        <v>-0.99</v>
      </c>
      <c r="R49" t="n">
        <v>-0.99</v>
      </c>
      <c r="S49" t="n">
        <v>-0.99</v>
      </c>
      <c r="T49" t="n">
        <v>0.2848579775241224</v>
      </c>
      <c r="U49" t="n">
        <v>0.2742204602957708</v>
      </c>
      <c r="V49" t="n">
        <v>0.2469690175502423</v>
      </c>
      <c r="W49" t="n">
        <v>0.8731802746365904</v>
      </c>
      <c r="X49" t="n">
        <v>0.869145798549358</v>
      </c>
      <c r="Y49" t="n">
        <v>0.853112926511132</v>
      </c>
      <c r="Z49" t="n">
        <v>0.2957230942029779</v>
      </c>
      <c r="AA49" t="n">
        <v>0.2891459378378578</v>
      </c>
      <c r="AB49" t="n">
        <v>0.2594892171404921</v>
      </c>
      <c r="AC49" t="n">
        <v>0.6115559689584383</v>
      </c>
      <c r="AD49" t="n">
        <v>0.5690135887719998</v>
      </c>
      <c r="AE49" t="n">
        <v>0.5581864320149665</v>
      </c>
      <c r="AF49" t="n">
        <v>4.61461074487903</v>
      </c>
      <c r="AG49" t="n">
        <v>4.193994516739791</v>
      </c>
      <c r="AH49" t="n">
        <v>4.110403964082495</v>
      </c>
      <c r="AI49" t="n">
        <v>0.06121987742817789</v>
      </c>
      <c r="AJ49" t="n">
        <v>0.9195306480659813</v>
      </c>
    </row>
    <row r="50">
      <c r="A50" s="1" t="n">
        <v>44753.53131055555</v>
      </c>
      <c r="B50" t="n">
        <v>230.7044300447668</v>
      </c>
      <c r="C50" t="n">
        <v>228.5670813670596</v>
      </c>
      <c r="D50" t="n">
        <v>226.9605656502686</v>
      </c>
      <c r="E50" t="n">
        <v>0.5641892917073588</v>
      </c>
      <c r="F50" t="n">
        <v>0.5326070772157889</v>
      </c>
      <c r="G50" t="n">
        <v>0.5144604226164192</v>
      </c>
      <c r="H50" t="n">
        <v>-110.3821458231483</v>
      </c>
      <c r="I50" t="n">
        <v>-113.0389223917581</v>
      </c>
      <c r="J50" t="n">
        <v>-125.3283481712912</v>
      </c>
      <c r="K50" t="n">
        <v>38.06835815780131</v>
      </c>
      <c r="L50" t="n">
        <v>-39.16283107321433</v>
      </c>
      <c r="M50" t="n">
        <v>-47.10747438209904</v>
      </c>
      <c r="N50" t="n">
        <v>130.1609689807069</v>
      </c>
      <c r="O50" t="n">
        <v>121.735799536056</v>
      </c>
      <c r="P50" t="n">
        <v>116.7622285216988</v>
      </c>
      <c r="Q50" t="n">
        <v>-0.99</v>
      </c>
      <c r="R50" t="n">
        <v>-0.99</v>
      </c>
      <c r="S50" t="n">
        <v>-0.99</v>
      </c>
      <c r="T50" t="n">
        <v>0.2863768956630879</v>
      </c>
      <c r="U50" t="n">
        <v>0.2684689312247009</v>
      </c>
      <c r="V50" t="n">
        <v>0.2517172106290793</v>
      </c>
      <c r="W50" t="n">
        <v>0.8762563124665185</v>
      </c>
      <c r="X50" t="n">
        <v>0.8731582652237557</v>
      </c>
      <c r="Y50" t="n">
        <v>0.8633998251008909</v>
      </c>
      <c r="Z50" t="n">
        <v>0.3029294664041208</v>
      </c>
      <c r="AA50" t="n">
        <v>0.2847586871944178</v>
      </c>
      <c r="AB50" t="n">
        <v>0.2694203548023517</v>
      </c>
      <c r="AC50" t="n">
        <v>0.5843414535843034</v>
      </c>
      <c r="AD50" t="n">
        <v>0.5582456554106665</v>
      </c>
      <c r="AE50" t="n">
        <v>0.5498907958629415</v>
      </c>
      <c r="AF50" t="n">
        <v>4.463782933484462</v>
      </c>
      <c r="AG50" t="n">
        <v>4.250362506368716</v>
      </c>
      <c r="AH50" t="n">
        <v>4.023584289854906</v>
      </c>
      <c r="AI50" t="n">
        <v>0.09153623459637328</v>
      </c>
      <c r="AJ50" t="n">
        <v>0.9498470052341766</v>
      </c>
    </row>
    <row r="51">
      <c r="A51" s="1" t="n">
        <v>44753.54338988426</v>
      </c>
      <c r="B51" t="n">
        <v>230.7314151691231</v>
      </c>
      <c r="C51" t="n">
        <v>228.3908174191554</v>
      </c>
      <c r="D51" t="n">
        <v>225.5485596563525</v>
      </c>
      <c r="E51" t="n">
        <v>0.5861584380434885</v>
      </c>
      <c r="F51" t="n">
        <v>0.5463850689357622</v>
      </c>
      <c r="G51" t="n">
        <v>0.4896357228126979</v>
      </c>
      <c r="H51" t="n">
        <v>-105.303037166721</v>
      </c>
      <c r="I51" t="n">
        <v>-122.673275624247</v>
      </c>
      <c r="J51" t="n">
        <v>-133.2295592556399</v>
      </c>
      <c r="K51" t="n">
        <v>19.82822288783244</v>
      </c>
      <c r="L51" t="n">
        <v>-24.49616646123886</v>
      </c>
      <c r="M51" t="n">
        <v>-53.28886476957693</v>
      </c>
      <c r="N51" t="n">
        <v>135.2451659230969</v>
      </c>
      <c r="O51" t="n">
        <v>124.5725572688165</v>
      </c>
      <c r="P51" t="n">
        <v>111.8283029708111</v>
      </c>
      <c r="Q51" t="n">
        <v>-0.99</v>
      </c>
      <c r="R51" t="n">
        <v>-0.99</v>
      </c>
      <c r="S51" t="n">
        <v>-0.99</v>
      </c>
      <c r="T51" t="n">
        <v>0.3038830879734379</v>
      </c>
      <c r="U51" t="n">
        <v>0.2840113517421732</v>
      </c>
      <c r="V51" t="n">
        <v>0.2650843087424938</v>
      </c>
      <c r="W51" t="n">
        <v>0.8748320956772471</v>
      </c>
      <c r="X51" t="n">
        <v>0.8664970751927706</v>
      </c>
      <c r="Y51" t="n">
        <v>0.854149619549619</v>
      </c>
      <c r="Z51" t="n">
        <v>0.3084804819877151</v>
      </c>
      <c r="AA51" t="n">
        <v>0.294539468420621</v>
      </c>
      <c r="AB51" t="n">
        <v>0.2831143454611385</v>
      </c>
      <c r="AC51" t="n">
        <v>0.6088246384944072</v>
      </c>
      <c r="AD51" t="n">
        <v>0.5760921347511487</v>
      </c>
      <c r="AE51" t="n">
        <v>0.5537362717775575</v>
      </c>
      <c r="AF51" t="n">
        <v>4.272151905987739</v>
      </c>
      <c r="AG51" t="n">
        <v>4.125039815015673</v>
      </c>
      <c r="AH51" t="n">
        <v>3.959267078149859</v>
      </c>
      <c r="AI51" t="n">
        <v>0.1284865666621459</v>
      </c>
      <c r="AJ51" t="n">
        <v>0.9867973372999492</v>
      </c>
    </row>
    <row r="52">
      <c r="A52" s="1" t="n">
        <v>44753.55371474537</v>
      </c>
      <c r="B52" t="n">
        <v>229.6314608298829</v>
      </c>
      <c r="C52" t="n">
        <v>225.9885757843441</v>
      </c>
      <c r="D52" t="n">
        <v>224.8363389697842</v>
      </c>
      <c r="E52" t="n">
        <v>0.5386984180624811</v>
      </c>
      <c r="F52" t="n">
        <v>0.4690096781821206</v>
      </c>
      <c r="G52" t="n">
        <v>0.4559546733817855</v>
      </c>
      <c r="H52" t="n">
        <v>-90.11707125016144</v>
      </c>
      <c r="I52" t="n">
        <v>-99.40969357787769</v>
      </c>
      <c r="J52" t="n">
        <v>-120.941656972406</v>
      </c>
      <c r="K52" t="n">
        <v>-6.551561304531358</v>
      </c>
      <c r="L52" t="n">
        <v>-35.2159486947232</v>
      </c>
      <c r="M52" t="n">
        <v>-54.38865746815588</v>
      </c>
      <c r="N52" t="n">
        <v>121.1189801259825</v>
      </c>
      <c r="O52" t="n">
        <v>106.903197632598</v>
      </c>
      <c r="P52" t="n">
        <v>102.9398957080857</v>
      </c>
      <c r="Q52" t="n">
        <v>-0.99</v>
      </c>
      <c r="R52" t="n">
        <v>-0.99</v>
      </c>
      <c r="S52" t="n">
        <v>-0.99</v>
      </c>
      <c r="T52" t="n">
        <v>0.2795899613238546</v>
      </c>
      <c r="U52" t="n">
        <v>0.2412900682237959</v>
      </c>
      <c r="V52" t="n">
        <v>0.2201281562051149</v>
      </c>
      <c r="W52" t="n">
        <v>0.8814623143416079</v>
      </c>
      <c r="X52" t="n">
        <v>0.8688580511150301</v>
      </c>
      <c r="Y52" t="n">
        <v>0.8642760775509255</v>
      </c>
      <c r="Z52" t="n">
        <v>0.2799998926485229</v>
      </c>
      <c r="AA52" t="n">
        <v>0.2637850564925188</v>
      </c>
      <c r="AB52" t="n">
        <v>0.2439192799021625</v>
      </c>
      <c r="AC52" t="n">
        <v>0.5820105033495384</v>
      </c>
      <c r="AD52" t="n">
        <v>0.5697837103945621</v>
      </c>
      <c r="AE52" t="n">
        <v>0.5357624037175668</v>
      </c>
      <c r="AF52" t="n">
        <v>4.874366955629376</v>
      </c>
      <c r="AG52" t="n">
        <v>4.550483060391135</v>
      </c>
      <c r="AH52" t="n">
        <v>4.314192570017607</v>
      </c>
      <c r="AI52" t="n">
        <v>0.02976516304712509</v>
      </c>
      <c r="AJ52" t="n">
        <v>1.016562500347074</v>
      </c>
    </row>
    <row r="53">
      <c r="A53" s="1" t="n">
        <v>44753.56287114583</v>
      </c>
      <c r="B53" t="n">
        <v>230.3555221058593</v>
      </c>
      <c r="C53" t="n">
        <v>228.9828274280017</v>
      </c>
      <c r="D53" t="n">
        <v>227.7704562161153</v>
      </c>
      <c r="E53" t="n">
        <v>0.5537956896220819</v>
      </c>
      <c r="F53" t="n">
        <v>0.471503480994989</v>
      </c>
      <c r="G53" t="n">
        <v>0.4622123219663844</v>
      </c>
      <c r="H53" t="n">
        <v>-88.54514728521924</v>
      </c>
      <c r="I53" t="n">
        <v>-101.6485173626796</v>
      </c>
      <c r="J53" t="n">
        <v>-126.0290307423934</v>
      </c>
      <c r="K53" t="n">
        <v>58.98726179778604</v>
      </c>
      <c r="L53" t="n">
        <v>-17.1429248917945</v>
      </c>
      <c r="M53" t="n">
        <v>-42.47824499140118</v>
      </c>
      <c r="N53" t="n">
        <v>126.1440356659593</v>
      </c>
      <c r="O53" t="n">
        <v>108.009201902574</v>
      </c>
      <c r="P53" t="n">
        <v>106.3942675249081</v>
      </c>
      <c r="Q53" t="n">
        <v>-0.2456763657127759</v>
      </c>
      <c r="R53" t="n">
        <v>-0.2456763657127759</v>
      </c>
      <c r="S53" t="n">
        <v>-0.2456763657127759</v>
      </c>
      <c r="T53" t="n">
        <v>0.2940302315128849</v>
      </c>
      <c r="U53" t="n">
        <v>0.247875366202531</v>
      </c>
      <c r="V53" t="n">
        <v>0.2458194210855117</v>
      </c>
      <c r="W53" t="n">
        <v>0.8646985634010502</v>
      </c>
      <c r="X53" t="n">
        <v>0.8621858989176365</v>
      </c>
      <c r="Y53" t="n">
        <v>0.8586681113782005</v>
      </c>
      <c r="Z53" t="n">
        <v>0.2952003331588057</v>
      </c>
      <c r="AA53" t="n">
        <v>0.2823083665065631</v>
      </c>
      <c r="AB53" t="n">
        <v>0.2548491560773609</v>
      </c>
      <c r="AC53" t="n">
        <v>0.5968918795429445</v>
      </c>
      <c r="AD53" t="n">
        <v>0.5875646752376003</v>
      </c>
      <c r="AE53" t="n">
        <v>0.5808858327815882</v>
      </c>
      <c r="AF53" t="n">
        <v>4.688876556785118</v>
      </c>
      <c r="AG53" t="n">
        <v>4.289346992598188</v>
      </c>
      <c r="AH53" t="n">
        <v>4.116854621285518</v>
      </c>
      <c r="AI53" t="n">
        <v>0.05567759731615349</v>
      </c>
      <c r="AJ53" t="n">
        <v>1.042474934616103</v>
      </c>
    </row>
    <row r="54">
      <c r="A54" s="1" t="n">
        <v>44753.5745597338</v>
      </c>
      <c r="B54" t="n">
        <v>231.1188344707676</v>
      </c>
      <c r="C54" t="n">
        <v>227.8867034879975</v>
      </c>
      <c r="D54" t="n">
        <v>225.9720769662362</v>
      </c>
      <c r="E54" t="n">
        <v>0.5501727477709428</v>
      </c>
      <c r="F54" t="n">
        <v>0.4577586092781536</v>
      </c>
      <c r="G54" t="n">
        <v>0.4215446529169985</v>
      </c>
      <c r="H54" t="n">
        <v>-39.91940301642055</v>
      </c>
      <c r="I54" t="n">
        <v>-97.75468464599869</v>
      </c>
      <c r="J54" t="n">
        <v>-122.5280827613496</v>
      </c>
      <c r="K54" t="n">
        <v>21.05340760064899</v>
      </c>
      <c r="L54" t="n">
        <v>-26.69642543055578</v>
      </c>
      <c r="M54" t="n">
        <v>-100.6867249590965</v>
      </c>
      <c r="N54" t="n">
        <v>124.3236785040212</v>
      </c>
      <c r="O54" t="n">
        <v>104.3171004616487</v>
      </c>
      <c r="P54" t="n">
        <v>96.70535726485883</v>
      </c>
      <c r="Q54" t="n">
        <v>-0.99</v>
      </c>
      <c r="R54" t="n">
        <v>-0.99</v>
      </c>
      <c r="S54" t="n">
        <v>-0.99</v>
      </c>
      <c r="T54" t="n">
        <v>0.2610686396567309</v>
      </c>
      <c r="U54" t="n">
        <v>0.2318106467560138</v>
      </c>
      <c r="V54" t="n">
        <v>0.08987349814521188</v>
      </c>
      <c r="W54" t="n">
        <v>0.8757028058479457</v>
      </c>
      <c r="X54" t="n">
        <v>0.8705557230448782</v>
      </c>
      <c r="Y54" t="n">
        <v>0.8484184067366807</v>
      </c>
      <c r="Z54" t="n">
        <v>0.2699503204960234</v>
      </c>
      <c r="AA54" t="n">
        <v>0.243849614196397</v>
      </c>
      <c r="AB54" t="n">
        <v>0.2397960973932388</v>
      </c>
      <c r="AC54" t="n">
        <v>0.6238975698167895</v>
      </c>
      <c r="AD54" t="n">
        <v>0.5652364721765768</v>
      </c>
      <c r="AE54" t="n">
        <v>0.5513862544657581</v>
      </c>
      <c r="AF54" t="n">
        <v>4.948507020592825</v>
      </c>
      <c r="AG54" t="n">
        <v>4.875599824311274</v>
      </c>
      <c r="AH54" t="n">
        <v>4.456027932283724</v>
      </c>
      <c r="AI54" t="n">
        <v>0.08628612862429132</v>
      </c>
      <c r="AJ54" t="n">
        <v>1.073083465924241</v>
      </c>
    </row>
    <row r="55">
      <c r="A55" s="1" t="n">
        <v>44753.5848857176</v>
      </c>
      <c r="B55" t="n">
        <v>229.6653492176873</v>
      </c>
      <c r="C55" t="n">
        <v>228.7234085549069</v>
      </c>
      <c r="D55" t="n">
        <v>226.1395979153847</v>
      </c>
      <c r="E55" t="n">
        <v>0.5078018502042924</v>
      </c>
      <c r="F55" t="n">
        <v>0.4411210317370635</v>
      </c>
      <c r="G55" t="n">
        <v>0.4016876126987028</v>
      </c>
      <c r="H55" t="n">
        <v>-18.74076533330053</v>
      </c>
      <c r="I55" t="n">
        <v>-73.48402891369203</v>
      </c>
      <c r="J55" t="n">
        <v>-98.11088718043754</v>
      </c>
      <c r="K55" t="n">
        <v>114.9706117935626</v>
      </c>
      <c r="L55" t="n">
        <v>-32.42887752872811</v>
      </c>
      <c r="M55" t="n">
        <v>-74.63400908721154</v>
      </c>
      <c r="N55" t="n">
        <v>116.4880159564232</v>
      </c>
      <c r="O55" t="n">
        <v>100.4842303153031</v>
      </c>
      <c r="P55" t="n">
        <v>91.60494883205821</v>
      </c>
      <c r="Q55" t="n">
        <v>-0.04750140352443279</v>
      </c>
      <c r="R55" t="n">
        <v>-0.04750140352443279</v>
      </c>
      <c r="S55" t="n">
        <v>-0.04750140352443279</v>
      </c>
      <c r="T55" t="n">
        <v>0.2454484092755548</v>
      </c>
      <c r="U55" t="n">
        <v>0.2260438968771845</v>
      </c>
      <c r="V55" t="n">
        <v>0.1899360696859474</v>
      </c>
      <c r="W55" t="n">
        <v>0.8591258068099328</v>
      </c>
      <c r="X55" t="n">
        <v>0.8480233562618751</v>
      </c>
      <c r="Y55" t="n">
        <v>0.8456209171217338</v>
      </c>
      <c r="Z55" t="n">
        <v>0.3069256885902847</v>
      </c>
      <c r="AA55" t="n">
        <v>0.2801665447168717</v>
      </c>
      <c r="AB55" t="n">
        <v>0.234846488786381</v>
      </c>
      <c r="AC55" t="n">
        <v>0.6312330986852424</v>
      </c>
      <c r="AD55" t="n">
        <v>0.624934143692881</v>
      </c>
      <c r="AE55" t="n">
        <v>0.5956804484624133</v>
      </c>
      <c r="AF55" t="n">
        <v>5.040778307621456</v>
      </c>
      <c r="AG55" t="n">
        <v>4.322302854699664</v>
      </c>
      <c r="AH55" t="n">
        <v>3.97706548189439</v>
      </c>
      <c r="AI55" t="n">
        <v>0.1122670560401071</v>
      </c>
      <c r="AJ55" t="n">
        <v>1.099064393340056</v>
      </c>
    </row>
    <row r="56">
      <c r="A56" s="1" t="n">
        <v>44753.59579438657</v>
      </c>
      <c r="B56" t="n">
        <v>227.6421744658157</v>
      </c>
      <c r="C56" t="n">
        <v>226.736121751977</v>
      </c>
      <c r="D56" t="n">
        <v>226.0822938394859</v>
      </c>
      <c r="E56" t="n">
        <v>0.4727939739387397</v>
      </c>
      <c r="F56" t="n">
        <v>0.4362460378759201</v>
      </c>
      <c r="G56" t="n">
        <v>0.399965136015021</v>
      </c>
      <c r="H56" t="n">
        <v>-84.93468465409465</v>
      </c>
      <c r="I56" t="n">
        <v>-95.1334454402014</v>
      </c>
      <c r="J56" t="n">
        <v>-102.8008336720181</v>
      </c>
      <c r="K56" t="n">
        <v>31.21163833365157</v>
      </c>
      <c r="L56" t="n">
        <v>25.44561971794503</v>
      </c>
      <c r="M56" t="n">
        <v>-34.13493317970145</v>
      </c>
      <c r="N56" t="n">
        <v>106.8976183939743</v>
      </c>
      <c r="O56" t="n">
        <v>99.22186628183553</v>
      </c>
      <c r="P56" t="n">
        <v>90.48793855957362</v>
      </c>
      <c r="Q56" t="n">
        <v>-0.249739974124335</v>
      </c>
      <c r="R56" t="n">
        <v>-0.2677690698480404</v>
      </c>
      <c r="S56" t="n">
        <v>-0.2857981655717459</v>
      </c>
      <c r="T56" t="n">
        <v>0.2578749297182753</v>
      </c>
      <c r="U56" t="n">
        <v>0.2459599255867698</v>
      </c>
      <c r="V56" t="n">
        <v>0.2340449214552642</v>
      </c>
      <c r="W56" t="n">
        <v>0.8724784898399213</v>
      </c>
      <c r="X56" t="n">
        <v>0.8656733750913315</v>
      </c>
      <c r="Y56" t="n">
        <v>0.8588750898353833</v>
      </c>
      <c r="Z56" t="n">
        <v>0.2940852267497938</v>
      </c>
      <c r="AA56" t="n">
        <v>0.2690961976016123</v>
      </c>
      <c r="AB56" t="n">
        <v>0.2433720020266967</v>
      </c>
      <c r="AC56" t="n">
        <v>0.5963441126410765</v>
      </c>
      <c r="AD56" t="n">
        <v>0.5782572094315857</v>
      </c>
      <c r="AE56" t="n">
        <v>0.5600740019865886</v>
      </c>
      <c r="AF56" t="n">
        <v>4.884070156614191</v>
      </c>
      <c r="AG56" t="n">
        <v>4.469010937121674</v>
      </c>
      <c r="AH56" t="n">
        <v>4.130685653555217</v>
      </c>
      <c r="AI56" t="n">
        <v>0.02652169939719404</v>
      </c>
      <c r="AJ56" t="n">
        <v>1.12558609273725</v>
      </c>
    </row>
    <row r="57">
      <c r="A57" s="1" t="n">
        <v>44753.60417144676</v>
      </c>
      <c r="B57" t="n">
        <v>228.7896231209771</v>
      </c>
      <c r="C57" t="n">
        <v>227.7118100424954</v>
      </c>
      <c r="D57" t="n">
        <v>225.905556081104</v>
      </c>
      <c r="E57" t="n">
        <v>0.3748635246792864</v>
      </c>
      <c r="F57" t="n">
        <v>0.3643500964547752</v>
      </c>
      <c r="G57" t="n">
        <v>0.135746479142994</v>
      </c>
      <c r="H57" t="n">
        <v>-30.78614200381999</v>
      </c>
      <c r="I57" t="n">
        <v>-79.79140087833876</v>
      </c>
      <c r="J57" t="n">
        <v>-80.99938565466766</v>
      </c>
      <c r="K57" t="n">
        <v>2.776348179223891</v>
      </c>
      <c r="L57" t="n">
        <v>-20.2004028842864</v>
      </c>
      <c r="M57" t="n">
        <v>-28.19068893367561</v>
      </c>
      <c r="N57" t="n">
        <v>85.76488453317501</v>
      </c>
      <c r="O57" t="n">
        <v>82.30871114781986</v>
      </c>
      <c r="P57" t="n">
        <v>30.91107647254701</v>
      </c>
      <c r="Q57" t="n">
        <v>-0.1584261255554606</v>
      </c>
      <c r="R57" t="n">
        <v>-0.1584261255554606</v>
      </c>
      <c r="S57" t="n">
        <v>-0.1584261255554606</v>
      </c>
      <c r="T57" t="n">
        <v>0.2445271779588109</v>
      </c>
      <c r="U57" t="n">
        <v>0.2017494302274552</v>
      </c>
      <c r="V57" t="n">
        <v>0.1589716824960995</v>
      </c>
      <c r="W57" t="n">
        <v>0.8714605830849329</v>
      </c>
      <c r="X57" t="n">
        <v>0.870052488443339</v>
      </c>
      <c r="Y57" t="n">
        <v>0.8648370069195878</v>
      </c>
      <c r="Z57" t="n">
        <v>0.2522416781363614</v>
      </c>
      <c r="AA57" t="n">
        <v>0.1683245852190837</v>
      </c>
      <c r="AB57" t="n">
        <v>0.159069040923885</v>
      </c>
      <c r="AC57" t="n">
        <v>0.5805171768937273</v>
      </c>
      <c r="AD57" t="n">
        <v>0.5665854641297534</v>
      </c>
      <c r="AE57" t="n">
        <v>0.5628086408522466</v>
      </c>
      <c r="AF57" t="n">
        <v>7.13681559721956</v>
      </c>
      <c r="AG57" t="n">
        <v>6.782816349850588</v>
      </c>
      <c r="AH57" t="n">
        <v>4.731743415946251</v>
      </c>
      <c r="AI57" t="n">
        <v>0.03875919589466556</v>
      </c>
      <c r="AJ57" t="n">
        <v>1.137823589234722</v>
      </c>
    </row>
    <row r="58">
      <c r="A58" s="1" t="n">
        <v>44753.61469226852</v>
      </c>
      <c r="B58" t="n">
        <v>228.407138373656</v>
      </c>
      <c r="C58" t="n">
        <v>227.278668586534</v>
      </c>
      <c r="D58" t="n">
        <v>226.3118462955711</v>
      </c>
      <c r="E58" t="n">
        <v>0.1482919753652621</v>
      </c>
      <c r="F58" t="n">
        <v>0.1407061565818985</v>
      </c>
      <c r="G58" t="n">
        <v>0.1245786223743102</v>
      </c>
      <c r="H58" t="n">
        <v>-24.89853821619207</v>
      </c>
      <c r="I58" t="n">
        <v>-31.79468386616824</v>
      </c>
      <c r="J58" t="n">
        <v>-33.84001182932792</v>
      </c>
      <c r="K58" t="n">
        <v>13.35325081680897</v>
      </c>
      <c r="L58" t="n">
        <v>0.3147455230759557</v>
      </c>
      <c r="M58" t="n">
        <v>-4.277008861694971</v>
      </c>
      <c r="N58" t="n">
        <v>33.87094573695621</v>
      </c>
      <c r="O58" t="n">
        <v>31.94968701630662</v>
      </c>
      <c r="P58" t="n">
        <v>28.25325667387366</v>
      </c>
      <c r="Q58" t="n">
        <v>-0.1365865995482705</v>
      </c>
      <c r="R58" t="n">
        <v>-0.1365865995482705</v>
      </c>
      <c r="S58" t="n">
        <v>-0.1365865995482705</v>
      </c>
      <c r="T58" t="n">
        <v>0.1538875624738707</v>
      </c>
      <c r="U58" t="n">
        <v>0.1295931832537305</v>
      </c>
      <c r="V58" t="n">
        <v>0.1247523207404799</v>
      </c>
      <c r="W58" t="n">
        <v>0.8697846990862029</v>
      </c>
      <c r="X58" t="n">
        <v>0.8658748710543918</v>
      </c>
      <c r="Y58" t="n">
        <v>0.8631523010441021</v>
      </c>
      <c r="Z58" t="n">
        <v>0.1549896713510385</v>
      </c>
      <c r="AA58" t="n">
        <v>0.1424041794540236</v>
      </c>
      <c r="AB58" t="n">
        <v>0.1248663596121465</v>
      </c>
      <c r="AC58" t="n">
        <v>0.5849995009735049</v>
      </c>
      <c r="AD58" t="n">
        <v>0.5777417936026579</v>
      </c>
      <c r="AE58" t="n">
        <v>0.5673029563029065</v>
      </c>
      <c r="AF58" t="n">
        <v>8.889816359211569</v>
      </c>
      <c r="AG58" t="n">
        <v>7.933924127752722</v>
      </c>
      <c r="AH58" t="n">
        <v>7.305957209761194</v>
      </c>
      <c r="AI58" t="n">
        <v>0.0470527320134024</v>
      </c>
      <c r="AJ58" t="n">
        <v>1.146117125353458</v>
      </c>
    </row>
    <row r="59">
      <c r="A59" s="1" t="n">
        <v>44753.62560380787</v>
      </c>
      <c r="B59" t="n">
        <v>231.534238815602</v>
      </c>
      <c r="C59" t="n">
        <v>227.4780468958242</v>
      </c>
      <c r="D59" t="n">
        <v>226.0672627752047</v>
      </c>
      <c r="E59" t="n">
        <v>0.1425122257986017</v>
      </c>
      <c r="F59" t="n">
        <v>0.1325530882593821</v>
      </c>
      <c r="G59" t="n">
        <v>0.1228446433833379</v>
      </c>
      <c r="H59" t="n">
        <v>-17.95307956732506</v>
      </c>
      <c r="I59" t="n">
        <v>-20.37583566644325</v>
      </c>
      <c r="J59" t="n">
        <v>-27.37570428955615</v>
      </c>
      <c r="K59" t="n">
        <v>25.13406889152115</v>
      </c>
      <c r="L59" t="n">
        <v>-9.143619295720724</v>
      </c>
      <c r="M59" t="n">
        <v>-24.27811225814036</v>
      </c>
      <c r="N59" t="n">
        <v>32.99645972219645</v>
      </c>
      <c r="O59" t="n">
        <v>30.15597332725837</v>
      </c>
      <c r="P59" t="n">
        <v>27.77115227626735</v>
      </c>
      <c r="Q59" t="n">
        <v>-0.1439832359806066</v>
      </c>
      <c r="R59" t="n">
        <v>-0.1439832359806066</v>
      </c>
      <c r="S59" t="n">
        <v>-0.1439832359806066</v>
      </c>
      <c r="T59" t="n">
        <v>0.09766511389171918</v>
      </c>
      <c r="U59" t="n">
        <v>0.08554084714565577</v>
      </c>
      <c r="V59" t="n">
        <v>0.08368455753674209</v>
      </c>
      <c r="W59" t="n">
        <v>0.8733390545396695</v>
      </c>
      <c r="X59" t="n">
        <v>0.8673116656999604</v>
      </c>
      <c r="Y59" t="n">
        <v>0.861063670616978</v>
      </c>
      <c r="Z59" t="n">
        <v>0.1460631050567208</v>
      </c>
      <c r="AA59" t="n">
        <v>0.1440949460666027</v>
      </c>
      <c r="AB59" t="n">
        <v>0.136750456115048</v>
      </c>
      <c r="AC59" t="n">
        <v>0.5905453578841919</v>
      </c>
      <c r="AD59" t="n">
        <v>0.5738995785515792</v>
      </c>
      <c r="AE59" t="n">
        <v>0.557759112890137</v>
      </c>
      <c r="AF59" t="n">
        <v>8.183016222477194</v>
      </c>
      <c r="AG59" t="n">
        <v>7.803636207991518</v>
      </c>
      <c r="AH59" t="n">
        <v>7.708336410837607</v>
      </c>
      <c r="AI59" t="n">
        <v>0.05525711000137527</v>
      </c>
      <c r="AJ59" t="n">
        <v>1.154321503341431</v>
      </c>
    </row>
    <row r="60">
      <c r="A60" s="1" t="n">
        <v>44753.63690475695</v>
      </c>
      <c r="B60" t="n">
        <v>230.123955117639</v>
      </c>
      <c r="C60" t="n">
        <v>229.20280588648</v>
      </c>
      <c r="D60" t="n">
        <v>227.4677960831656</v>
      </c>
      <c r="E60" t="n">
        <v>0.4966787655914789</v>
      </c>
      <c r="F60" t="n">
        <v>0.1340561244947174</v>
      </c>
      <c r="G60" t="n">
        <v>0.1293280085731236</v>
      </c>
      <c r="H60" t="n">
        <v>-6.768209267267993</v>
      </c>
      <c r="I60" t="n">
        <v>-30.4671993156694</v>
      </c>
      <c r="J60" t="n">
        <v>-107.3033322969012</v>
      </c>
      <c r="K60" t="n">
        <v>-0.5407740917989606</v>
      </c>
      <c r="L60" t="n">
        <v>-16.89418965528697</v>
      </c>
      <c r="M60" t="n">
        <v>-38.19600560403511</v>
      </c>
      <c r="N60" t="n">
        <v>113.8988145948968</v>
      </c>
      <c r="O60" t="n">
        <v>30.67237936892806</v>
      </c>
      <c r="P60" t="n">
        <v>29.62707137559352</v>
      </c>
      <c r="Q60" t="n">
        <v>-0.03749647952928713</v>
      </c>
      <c r="R60" t="n">
        <v>-0.03749647952928713</v>
      </c>
      <c r="S60" t="n">
        <v>-0.03749647952928713</v>
      </c>
      <c r="T60" t="n">
        <v>0.2697347037282111</v>
      </c>
      <c r="U60" t="n">
        <v>0.2454548946901497</v>
      </c>
      <c r="V60" t="n">
        <v>0.1685506032631753</v>
      </c>
      <c r="W60" t="n">
        <v>0.873991396679899</v>
      </c>
      <c r="X60" t="n">
        <v>0.8695511642611977</v>
      </c>
      <c r="Y60" t="n">
        <v>0.8590300055919253</v>
      </c>
      <c r="Z60" t="n">
        <v>0.2733898037526157</v>
      </c>
      <c r="AA60" t="n">
        <v>0.2145591088004569</v>
      </c>
      <c r="AB60" t="n">
        <v>0.1641366026786718</v>
      </c>
      <c r="AC60" t="n">
        <v>0.595934059176633</v>
      </c>
      <c r="AD60" t="n">
        <v>0.5679247285909186</v>
      </c>
      <c r="AE60" t="n">
        <v>0.5560024915308212</v>
      </c>
      <c r="AF60" t="n">
        <v>6.938162898062519</v>
      </c>
      <c r="AG60" t="n">
        <v>5.68591518648506</v>
      </c>
      <c r="AH60" t="n">
        <v>4.406384491030002</v>
      </c>
      <c r="AI60" t="n">
        <v>0.01689856434701141</v>
      </c>
      <c r="AJ60" t="n">
        <v>1.171220067688443</v>
      </c>
    </row>
    <row r="61">
      <c r="A61" s="1" t="n">
        <v>44753.65698917824</v>
      </c>
      <c r="B61" t="n">
        <v>229.9876742940277</v>
      </c>
      <c r="C61" t="n">
        <v>228.2807540874322</v>
      </c>
      <c r="D61" t="n">
        <v>226.8557397334998</v>
      </c>
      <c r="E61" t="n">
        <v>0.4984097709891891</v>
      </c>
      <c r="F61" t="n">
        <v>0.4149108675442982</v>
      </c>
      <c r="G61" t="n">
        <v>0.4045643315177528</v>
      </c>
      <c r="H61" t="n">
        <v>-48.27812604033712</v>
      </c>
      <c r="I61" t="n">
        <v>-88.68921081088482</v>
      </c>
      <c r="J61" t="n">
        <v>-102.1130229774653</v>
      </c>
      <c r="K61" t="n">
        <v>80.74749067028907</v>
      </c>
      <c r="L61" t="n">
        <v>-2.650384831204921</v>
      </c>
      <c r="M61" t="n">
        <v>-48.76786000052586</v>
      </c>
      <c r="N61" t="n">
        <v>113.1608308144971</v>
      </c>
      <c r="O61" t="n">
        <v>94.61069864272571</v>
      </c>
      <c r="P61" t="n">
        <v>92.51952964918347</v>
      </c>
      <c r="Q61" t="n">
        <v>-0.2620634728936218</v>
      </c>
      <c r="R61" t="n">
        <v>-0.275096412038255</v>
      </c>
      <c r="S61" t="n">
        <v>-0.2881293511828882</v>
      </c>
      <c r="T61" t="n">
        <v>0.2827809173749469</v>
      </c>
      <c r="U61" t="n">
        <v>0.2427544844616984</v>
      </c>
      <c r="V61" t="n">
        <v>0.1404391416801063</v>
      </c>
      <c r="W61" t="n">
        <v>0.8784416712769156</v>
      </c>
      <c r="X61" t="n">
        <v>0.8694346397587501</v>
      </c>
      <c r="Y61" t="n">
        <v>0.8480288503478793</v>
      </c>
      <c r="Z61" t="n">
        <v>0.3087102512229403</v>
      </c>
      <c r="AA61" t="n">
        <v>0.2742625940148569</v>
      </c>
      <c r="AB61" t="n">
        <v>0.2426335299039537</v>
      </c>
      <c r="AC61" t="n">
        <v>0.6249198509028137</v>
      </c>
      <c r="AD61" t="n">
        <v>0.568193495702866</v>
      </c>
      <c r="AE61" t="n">
        <v>0.5439741818979439</v>
      </c>
      <c r="AF61" t="n">
        <v>4.897229173992472</v>
      </c>
      <c r="AG61" t="n">
        <v>4.393989920350666</v>
      </c>
      <c r="AH61" t="n">
        <v>3.956650815160518</v>
      </c>
      <c r="AI61" t="n">
        <v>0.06828514869250533</v>
      </c>
      <c r="AJ61" t="n">
        <v>1.222606652033936</v>
      </c>
    </row>
    <row r="62">
      <c r="A62" s="1" t="n">
        <v>44753.66807846065</v>
      </c>
      <c r="B62" t="n">
        <v>231.1587561397639</v>
      </c>
      <c r="C62" t="n">
        <v>229.8283952807083</v>
      </c>
      <c r="D62" t="n">
        <v>228.4283411787398</v>
      </c>
      <c r="E62" t="n">
        <v>0.5036112838980049</v>
      </c>
      <c r="F62" t="n">
        <v>0.4218755881076409</v>
      </c>
      <c r="G62" t="n">
        <v>0.3650057842005156</v>
      </c>
      <c r="H62" t="n">
        <v>-77.36257043266436</v>
      </c>
      <c r="I62" t="n">
        <v>-91.35641498625736</v>
      </c>
      <c r="J62" t="n">
        <v>-109.9933737492473</v>
      </c>
      <c r="K62" t="n">
        <v>32.58326756146202</v>
      </c>
      <c r="L62" t="n">
        <v>-33.13566908372642</v>
      </c>
      <c r="M62" t="n">
        <v>-33.69643899042408</v>
      </c>
      <c r="N62" t="n">
        <v>115.0390901797167</v>
      </c>
      <c r="O62" t="n">
        <v>97.16067500621988</v>
      </c>
      <c r="P62" t="n">
        <v>84.06108817653329</v>
      </c>
      <c r="Q62" t="n">
        <v>-0.25650363070703</v>
      </c>
      <c r="R62" t="n">
        <v>-0.25650363070703</v>
      </c>
      <c r="S62" t="n">
        <v>-0.25650363070703</v>
      </c>
      <c r="T62" t="n">
        <v>0.2581208342553022</v>
      </c>
      <c r="U62" t="n">
        <v>0.2539967296572136</v>
      </c>
      <c r="V62" t="n">
        <v>0.229733023718791</v>
      </c>
      <c r="W62" t="n">
        <v>0.8682784673460076</v>
      </c>
      <c r="X62" t="n">
        <v>0.8572952523505786</v>
      </c>
      <c r="Y62" t="n">
        <v>0.8552471938074713</v>
      </c>
      <c r="Z62" t="n">
        <v>0.2728098319167021</v>
      </c>
      <c r="AA62" t="n">
        <v>0.2702009469659344</v>
      </c>
      <c r="AB62" t="n">
        <v>0.2496246939040831</v>
      </c>
      <c r="AC62" t="n">
        <v>0.6059303829067577</v>
      </c>
      <c r="AD62" t="n">
        <v>0.6005193771943591</v>
      </c>
      <c r="AE62" t="n">
        <v>0.5713341200615918</v>
      </c>
      <c r="AF62" t="n">
        <v>4.775618908177308</v>
      </c>
      <c r="AG62" t="n">
        <v>4.452373368093895</v>
      </c>
      <c r="AH62" t="n">
        <v>4.414673093127233</v>
      </c>
      <c r="AI62" t="n">
        <v>0.09599708359038775</v>
      </c>
      <c r="AJ62" t="n">
        <v>1.250318586931819</v>
      </c>
    </row>
    <row r="63">
      <c r="A63" s="1" t="n">
        <v>44753.6789890625</v>
      </c>
      <c r="B63" t="n">
        <v>230.3486657961516</v>
      </c>
      <c r="C63" t="n">
        <v>229.342866655205</v>
      </c>
      <c r="D63" t="n">
        <v>226.6383010814882</v>
      </c>
      <c r="E63" t="n">
        <v>0.5783243104371527</v>
      </c>
      <c r="F63" t="n">
        <v>0.4304212625301732</v>
      </c>
      <c r="G63" t="n">
        <v>0.4032792393117267</v>
      </c>
      <c r="H63" t="n">
        <v>-50.95744113038681</v>
      </c>
      <c r="I63" t="n">
        <v>-84.6871519436165</v>
      </c>
      <c r="J63" t="n">
        <v>-131.006984808468</v>
      </c>
      <c r="K63" t="n">
        <v>28.70366619733573</v>
      </c>
      <c r="L63" t="n">
        <v>-17.17494378080488</v>
      </c>
      <c r="M63" t="n">
        <v>-84.76131536917281</v>
      </c>
      <c r="N63" t="n">
        <v>132.5109242030819</v>
      </c>
      <c r="O63" t="n">
        <v>98.34646183268518</v>
      </c>
      <c r="P63" t="n">
        <v>92.57542763704362</v>
      </c>
      <c r="Q63" t="n">
        <v>-0.1351228580365365</v>
      </c>
      <c r="R63" t="n">
        <v>-0.1351228580365365</v>
      </c>
      <c r="S63" t="n">
        <v>-0.1351228580365365</v>
      </c>
      <c r="T63" t="n">
        <v>0.2619945978501149</v>
      </c>
      <c r="U63" t="n">
        <v>0.2452858758314945</v>
      </c>
      <c r="V63" t="n">
        <v>0.2311140674937909</v>
      </c>
      <c r="W63" t="n">
        <v>0.8736019540057901</v>
      </c>
      <c r="X63" t="n">
        <v>0.8690256500607969</v>
      </c>
      <c r="Y63" t="n">
        <v>0.8645132934397874</v>
      </c>
      <c r="Z63" t="n">
        <v>0.3149082580097751</v>
      </c>
      <c r="AA63" t="n">
        <v>0.2601254854959844</v>
      </c>
      <c r="AB63" t="n">
        <v>0.2337672203105016</v>
      </c>
      <c r="AC63" t="n">
        <v>0.5813790920533277</v>
      </c>
      <c r="AD63" t="n">
        <v>0.5693344445118081</v>
      </c>
      <c r="AE63" t="n">
        <v>0.5570513725633114</v>
      </c>
      <c r="AF63" t="n">
        <v>5.061392738521584</v>
      </c>
      <c r="AG63" t="n">
        <v>4.604878829611912</v>
      </c>
      <c r="AH63" t="n">
        <v>3.88740350671803</v>
      </c>
      <c r="AI63" t="n">
        <v>0.02887642659578852</v>
      </c>
      <c r="AJ63" t="n">
        <v>1.279195013527607</v>
      </c>
    </row>
    <row r="64">
      <c r="A64" s="1" t="n">
        <v>44753.68950983796</v>
      </c>
      <c r="B64" t="n">
        <v>231.1318322633125</v>
      </c>
      <c r="C64" t="n">
        <v>229.0374248404211</v>
      </c>
      <c r="D64" t="n">
        <v>228.6369104328374</v>
      </c>
      <c r="E64" t="n">
        <v>0.516575378668175</v>
      </c>
      <c r="F64" t="n">
        <v>0.4931201875970642</v>
      </c>
      <c r="G64" t="n">
        <v>0.4402267487656487</v>
      </c>
      <c r="H64" t="n">
        <v>-97.72408426046509</v>
      </c>
      <c r="I64" t="n">
        <v>-107.8461477570534</v>
      </c>
      <c r="J64" t="n">
        <v>-114.3396140976294</v>
      </c>
      <c r="K64" t="n">
        <v>34.38167456770906</v>
      </c>
      <c r="L64" t="n">
        <v>-29.05854107817888</v>
      </c>
      <c r="M64" t="n">
        <v>-33.11220846475084</v>
      </c>
      <c r="N64" t="n">
        <v>119.3970137736898</v>
      </c>
      <c r="O64" t="n">
        <v>112.7758905085375</v>
      </c>
      <c r="P64" t="n">
        <v>100.9526934846765</v>
      </c>
      <c r="Q64" t="n">
        <v>-0.2260413864812925</v>
      </c>
      <c r="R64" t="n">
        <v>-0.2260413864812925</v>
      </c>
      <c r="S64" t="n">
        <v>-0.2260413864812925</v>
      </c>
      <c r="T64" t="n">
        <v>0.315115748305876</v>
      </c>
      <c r="U64" t="n">
        <v>0.3104562829391987</v>
      </c>
      <c r="V64" t="n">
        <v>0.2490756929250017</v>
      </c>
      <c r="W64" t="n">
        <v>0.8833946163534707</v>
      </c>
      <c r="X64" t="n">
        <v>0.8605148880206086</v>
      </c>
      <c r="Y64" t="n">
        <v>0.8545687206583927</v>
      </c>
      <c r="Z64" t="n">
        <v>0.3307882882357431</v>
      </c>
      <c r="AA64" t="n">
        <v>0.2901315730121641</v>
      </c>
      <c r="AB64" t="n">
        <v>0.2360395104367452</v>
      </c>
      <c r="AC64" t="n">
        <v>0.6077197984033457</v>
      </c>
      <c r="AD64" t="n">
        <v>0.5919997461538535</v>
      </c>
      <c r="AE64" t="n">
        <v>0.5304875735577842</v>
      </c>
      <c r="AF64" t="n">
        <v>5.018200476672035</v>
      </c>
      <c r="AG64" t="n">
        <v>4.219216593811393</v>
      </c>
      <c r="AH64" t="n">
        <v>3.720862405287178</v>
      </c>
      <c r="AI64" t="n">
        <v>0.05722386459660055</v>
      </c>
      <c r="AJ64" t="n">
        <v>1.307542451528419</v>
      </c>
    </row>
    <row r="65">
      <c r="A65" s="1" t="n">
        <v>44753.70938289352</v>
      </c>
      <c r="B65" t="n">
        <v>232.4038453447618</v>
      </c>
      <c r="C65" t="n">
        <v>228.4909040391169</v>
      </c>
      <c r="D65" t="n">
        <v>227.6857352057359</v>
      </c>
      <c r="E65" t="n">
        <v>0.4923619968608187</v>
      </c>
      <c r="F65" t="n">
        <v>0.4571469045484468</v>
      </c>
      <c r="G65" t="n">
        <v>0.3728727738405543</v>
      </c>
      <c r="H65" t="n">
        <v>-65.43619265280358</v>
      </c>
      <c r="I65" t="n">
        <v>-99.30682201963486</v>
      </c>
      <c r="J65" t="n">
        <v>-111.7043569388088</v>
      </c>
      <c r="K65" t="n">
        <v>41.10763325601041</v>
      </c>
      <c r="L65" t="n">
        <v>1.155489196329658</v>
      </c>
      <c r="M65" t="n">
        <v>-91.18739400716933</v>
      </c>
      <c r="N65" t="n">
        <v>113.9352441020248</v>
      </c>
      <c r="O65" t="n">
        <v>104.4385174917152</v>
      </c>
      <c r="P65" t="n">
        <v>85.37987909707655</v>
      </c>
      <c r="Q65" t="n">
        <v>-0.2409234208226241</v>
      </c>
      <c r="R65" t="n">
        <v>-0.2730746108438608</v>
      </c>
      <c r="S65" t="n">
        <v>-0.3052258008650974</v>
      </c>
      <c r="T65" t="n">
        <v>0.2958277058748999</v>
      </c>
      <c r="U65" t="n">
        <v>0.2622180171298121</v>
      </c>
      <c r="V65" t="n">
        <v>0.1567073610733793</v>
      </c>
      <c r="W65" t="n">
        <v>0.8718950418495326</v>
      </c>
      <c r="X65" t="n">
        <v>0.8653099433824631</v>
      </c>
      <c r="Y65" t="n">
        <v>0.8586217419874155</v>
      </c>
      <c r="Z65" t="n">
        <v>0.3195552662803904</v>
      </c>
      <c r="AA65" t="n">
        <v>0.292833392887532</v>
      </c>
      <c r="AB65" t="n">
        <v>0.2368573683729497</v>
      </c>
      <c r="AC65" t="n">
        <v>0.597014581152395</v>
      </c>
      <c r="AD65" t="n">
        <v>0.5792277679295048</v>
      </c>
      <c r="AE65" t="n">
        <v>0.5616419110924472</v>
      </c>
      <c r="AF65" t="n">
        <v>5.002847921065433</v>
      </c>
      <c r="AG65" t="n">
        <v>4.159201307383534</v>
      </c>
      <c r="AH65" t="n">
        <v>3.837103862941322</v>
      </c>
      <c r="AI65" t="n">
        <v>0.1073513594179172</v>
      </c>
      <c r="AJ65" t="n">
        <v>1.357669946349736</v>
      </c>
    </row>
    <row r="66">
      <c r="A66" s="1" t="n">
        <v>44753.72009849537</v>
      </c>
      <c r="B66" t="n">
        <v>230.019247143279</v>
      </c>
      <c r="C66" t="n">
        <v>227.8447316627433</v>
      </c>
      <c r="D66" t="n">
        <v>227.05499480221</v>
      </c>
      <c r="E66" t="n">
        <v>0.4148669318413919</v>
      </c>
      <c r="F66" t="n">
        <v>0.3924656948679599</v>
      </c>
      <c r="G66" t="n">
        <v>0.3822228207576874</v>
      </c>
      <c r="H66" t="n">
        <v>-60.1604999750575</v>
      </c>
      <c r="I66" t="n">
        <v>-80.81559609577539</v>
      </c>
      <c r="J66" t="n">
        <v>-93.31675913395665</v>
      </c>
      <c r="K66" t="n">
        <v>63.31654029304567</v>
      </c>
      <c r="L66" t="n">
        <v>4.495465089933905</v>
      </c>
      <c r="M66" t="n">
        <v>-49.59200981501898</v>
      </c>
      <c r="N66" t="n">
        <v>94.25116662742417</v>
      </c>
      <c r="O66" t="n">
        <v>89.68952990706163</v>
      </c>
      <c r="P66" t="n">
        <v>87.33996812416278</v>
      </c>
      <c r="Q66" t="n">
        <v>-0.1673469175836194</v>
      </c>
      <c r="R66" t="n">
        <v>-0.1673469175836194</v>
      </c>
      <c r="S66" t="n">
        <v>-0.1673469175836194</v>
      </c>
      <c r="T66" t="n">
        <v>0.2538311730981313</v>
      </c>
      <c r="U66" t="n">
        <v>0.2069159100236346</v>
      </c>
      <c r="V66" t="n">
        <v>0.2005153769769042</v>
      </c>
      <c r="W66" t="n">
        <v>0.8641876836832303</v>
      </c>
      <c r="X66" t="n">
        <v>0.8626831566128366</v>
      </c>
      <c r="Y66" t="n">
        <v>0.8531292174235313</v>
      </c>
      <c r="Z66" t="n">
        <v>0.2563728574903</v>
      </c>
      <c r="AA66" t="n">
        <v>0.2456106716744795</v>
      </c>
      <c r="AB66" t="n">
        <v>0.2069808709641224</v>
      </c>
      <c r="AC66" t="n">
        <v>0.6115130654877551</v>
      </c>
      <c r="AD66" t="n">
        <v>0.5862461115067712</v>
      </c>
      <c r="AE66" t="n">
        <v>0.5822457441827573</v>
      </c>
      <c r="AF66" t="n">
        <v>5.638755503799844</v>
      </c>
      <c r="AG66" t="n">
        <v>4.84511611653738</v>
      </c>
      <c r="AH66" t="n">
        <v>4.664209024587096</v>
      </c>
      <c r="AI66" t="n">
        <v>0.0254502913255613</v>
      </c>
      <c r="AJ66" t="n">
        <v>1.383120237675297</v>
      </c>
    </row>
    <row r="67">
      <c r="A67" s="1" t="n">
        <v>44753.73120847222</v>
      </c>
      <c r="B67" t="n">
        <v>231.568228584358</v>
      </c>
      <c r="C67" t="n">
        <v>229.5700147375646</v>
      </c>
      <c r="D67" t="n">
        <v>227.4484486291665</v>
      </c>
      <c r="E67" t="n">
        <v>0.5396554836564205</v>
      </c>
      <c r="F67" t="n">
        <v>0.4661501015272797</v>
      </c>
      <c r="G67" t="n">
        <v>0.3897437051879645</v>
      </c>
      <c r="H67" t="n">
        <v>-82.30558765718112</v>
      </c>
      <c r="I67" t="n">
        <v>-96.53890698555534</v>
      </c>
      <c r="J67" t="n">
        <v>-119.8103596120008</v>
      </c>
      <c r="K67" t="n">
        <v>-31.64028705927304</v>
      </c>
      <c r="L67" t="n">
        <v>-39.19985213995599</v>
      </c>
      <c r="M67" t="n">
        <v>-47.70092352240194</v>
      </c>
      <c r="N67" t="n">
        <v>123.9178358249939</v>
      </c>
      <c r="O67" t="n">
        <v>106.9079874916818</v>
      </c>
      <c r="P67" t="n">
        <v>89.45243852766325</v>
      </c>
      <c r="Q67" t="n">
        <v>-0.99</v>
      </c>
      <c r="R67" t="n">
        <v>-0.99</v>
      </c>
      <c r="S67" t="n">
        <v>-0.99</v>
      </c>
      <c r="T67" t="n">
        <v>0.2964464848838593</v>
      </c>
      <c r="U67" t="n">
        <v>0.2419139797549651</v>
      </c>
      <c r="V67" t="n">
        <v>0.2071170821207787</v>
      </c>
      <c r="W67" t="n">
        <v>0.8756033588886181</v>
      </c>
      <c r="X67" t="n">
        <v>0.8611829908853245</v>
      </c>
      <c r="Y67" t="n">
        <v>0.8510022758417601</v>
      </c>
      <c r="Z67" t="n">
        <v>0.3066096034074091</v>
      </c>
      <c r="AA67" t="n">
        <v>0.2621693048626241</v>
      </c>
      <c r="AB67" t="n">
        <v>0.2361834494677684</v>
      </c>
      <c r="AC67" t="n">
        <v>0.6171099833262357</v>
      </c>
      <c r="AD67" t="n">
        <v>0.5901891593780701</v>
      </c>
      <c r="AE67" t="n">
        <v>0.5516548096770364</v>
      </c>
      <c r="AF67" t="n">
        <v>5.015491150673214</v>
      </c>
      <c r="AG67" t="n">
        <v>4.579253065444625</v>
      </c>
      <c r="AH67" t="n">
        <v>3.980704187354497</v>
      </c>
      <c r="AI67" t="n">
        <v>0.05666800031487082</v>
      </c>
      <c r="AJ67" t="n">
        <v>1.414337946664607</v>
      </c>
    </row>
    <row r="68">
      <c r="A68" s="1" t="n">
        <v>44753.75166359953</v>
      </c>
      <c r="B68" t="n">
        <v>232.7559509834239</v>
      </c>
      <c r="C68" t="n">
        <v>230.4635528001577</v>
      </c>
      <c r="D68" t="n">
        <v>227.2126124861656</v>
      </c>
      <c r="E68" t="n">
        <v>0.5800279705580375</v>
      </c>
      <c r="F68" t="n">
        <v>0.4265258836529616</v>
      </c>
      <c r="G68" t="n">
        <v>0.376952662840408</v>
      </c>
      <c r="H68" t="n">
        <v>-66.94023113486614</v>
      </c>
      <c r="I68" t="n">
        <v>-91.45307376666543</v>
      </c>
      <c r="J68" t="n">
        <v>-112.8363045731884</v>
      </c>
      <c r="K68" t="n">
        <v>-25.43843666938825</v>
      </c>
      <c r="L68" t="n">
        <v>-45.98983285159227</v>
      </c>
      <c r="M68" t="n">
        <v>-73.35129814004311</v>
      </c>
      <c r="N68" t="n">
        <v>134.5824823985753</v>
      </c>
      <c r="O68" t="n">
        <v>97.56033746066552</v>
      </c>
      <c r="P68" t="n">
        <v>87.7379755151531</v>
      </c>
      <c r="Q68" t="n">
        <v>-0.99</v>
      </c>
      <c r="R68" t="n">
        <v>-0.99</v>
      </c>
      <c r="S68" t="n">
        <v>-0.99</v>
      </c>
      <c r="T68" t="n">
        <v>0.3300446636099334</v>
      </c>
      <c r="U68" t="n">
        <v>0.300734128998756</v>
      </c>
      <c r="V68" t="n">
        <v>0.1920965801221989</v>
      </c>
      <c r="W68" t="n">
        <v>0.8733697889242041</v>
      </c>
      <c r="X68" t="n">
        <v>0.8606093340725109</v>
      </c>
      <c r="Y68" t="n">
        <v>0.8522308090297777</v>
      </c>
      <c r="Z68" t="n">
        <v>0.3491670628787436</v>
      </c>
      <c r="AA68" t="n">
        <v>0.3347284525418249</v>
      </c>
      <c r="AB68" t="n">
        <v>0.2664328241665556</v>
      </c>
      <c r="AC68" t="n">
        <v>0.6138782824134881</v>
      </c>
      <c r="AD68" t="n">
        <v>0.5917196408627758</v>
      </c>
      <c r="AE68" t="n">
        <v>0.5576763875647707</v>
      </c>
      <c r="AF68" t="n">
        <v>4.508041857066642</v>
      </c>
      <c r="AG68" t="n">
        <v>3.681846525908468</v>
      </c>
      <c r="AH68" t="n">
        <v>3.545372122619792</v>
      </c>
      <c r="AI68" t="n">
        <v>0.1066447226400574</v>
      </c>
      <c r="AJ68" t="n">
        <v>1.464314668989793</v>
      </c>
    </row>
    <row r="69">
      <c r="A69" s="1" t="n">
        <v>44753.76101568287</v>
      </c>
      <c r="B69" t="n">
        <v>230.9294070210131</v>
      </c>
      <c r="C69" t="n">
        <v>228.1105372344829</v>
      </c>
      <c r="D69" t="n">
        <v>227.8353904952585</v>
      </c>
      <c r="E69" t="n">
        <v>0.4661445895171127</v>
      </c>
      <c r="F69" t="n">
        <v>0.4599800882279728</v>
      </c>
      <c r="G69" t="n">
        <v>0.4164692390428728</v>
      </c>
      <c r="H69" t="n">
        <v>-74.96301898124574</v>
      </c>
      <c r="I69" t="n">
        <v>-94.52474817583716</v>
      </c>
      <c r="J69" t="n">
        <v>-99.02665248690084</v>
      </c>
      <c r="K69" t="n">
        <v>75.23220871353092</v>
      </c>
      <c r="L69" t="n">
        <v>-9.500849261139885</v>
      </c>
      <c r="M69" t="n">
        <v>-38.43218372624757</v>
      </c>
      <c r="N69" t="n">
        <v>106.222929015959</v>
      </c>
      <c r="O69" t="n">
        <v>106.2042345798833</v>
      </c>
      <c r="P69" t="n">
        <v>95.00102185970599</v>
      </c>
      <c r="Q69" t="n">
        <v>-0.2163144231666209</v>
      </c>
      <c r="R69" t="n">
        <v>-0.2163144231666209</v>
      </c>
      <c r="S69" t="n">
        <v>-0.2163144231666209</v>
      </c>
      <c r="T69" t="n">
        <v>0.2994910642459191</v>
      </c>
      <c r="U69" t="n">
        <v>0.2917148366293345</v>
      </c>
      <c r="V69" t="n">
        <v>0.28393860901275</v>
      </c>
      <c r="W69" t="n">
        <v>0.8683493701894094</v>
      </c>
      <c r="X69" t="n">
        <v>0.8606625819167721</v>
      </c>
      <c r="Y69" t="n">
        <v>0.8550503608677533</v>
      </c>
      <c r="Z69" t="n">
        <v>0.3064645481627077</v>
      </c>
      <c r="AA69" t="n">
        <v>0.3045724555219225</v>
      </c>
      <c r="AB69" t="n">
        <v>0.3010000840021935</v>
      </c>
      <c r="AC69" t="n">
        <v>0.6064496179373952</v>
      </c>
      <c r="AD69" t="n">
        <v>0.5916089961808408</v>
      </c>
      <c r="AE69" t="n">
        <v>0.5711445301308045</v>
      </c>
      <c r="AF69" t="n">
        <v>4.046451616535351</v>
      </c>
      <c r="AG69" t="n">
        <v>4.004322411281494</v>
      </c>
      <c r="AH69" t="n">
        <v>3.982376348398766</v>
      </c>
      <c r="AI69" t="n">
        <v>0.02569835546797599</v>
      </c>
      <c r="AJ69" t="n">
        <v>1.490013024457769</v>
      </c>
    </row>
    <row r="70">
      <c r="A70" s="1" t="n">
        <v>44753.77173121527</v>
      </c>
      <c r="B70" t="n">
        <v>230.2966912137164</v>
      </c>
      <c r="C70" t="n">
        <v>227.1541468513784</v>
      </c>
      <c r="D70" t="n">
        <v>225.1827699148187</v>
      </c>
      <c r="E70" t="n">
        <v>0.4810213410118852</v>
      </c>
      <c r="F70" t="n">
        <v>0.4474338496589285</v>
      </c>
      <c r="G70" t="n">
        <v>0.4150483826578535</v>
      </c>
      <c r="H70" t="n">
        <v>-31.26004877002886</v>
      </c>
      <c r="I70" t="n">
        <v>-88.19150996073031</v>
      </c>
      <c r="J70" t="n">
        <v>-101.7030699182031</v>
      </c>
      <c r="K70" t="n">
        <v>50.96217053335854</v>
      </c>
      <c r="L70" t="n">
        <v>-3.325434793596617</v>
      </c>
      <c r="M70" t="n">
        <v>-95.13367387705233</v>
      </c>
      <c r="N70" t="n">
        <v>109.7933718978435</v>
      </c>
      <c r="O70" t="n">
        <v>101.8662149174474</v>
      </c>
      <c r="P70" t="n">
        <v>93.82491277515157</v>
      </c>
      <c r="Q70" t="n">
        <v>-0.2131133171724279</v>
      </c>
      <c r="R70" t="n">
        <v>-0.2442500952531931</v>
      </c>
      <c r="S70" t="n">
        <v>-0.2753868733339584</v>
      </c>
      <c r="T70" t="n">
        <v>0.2520457531405902</v>
      </c>
      <c r="U70" t="n">
        <v>0.1742038081649118</v>
      </c>
      <c r="V70" t="n">
        <v>0.09636186318923334</v>
      </c>
      <c r="W70" t="n">
        <v>0.8767380055101258</v>
      </c>
      <c r="X70" t="n">
        <v>0.8642171567426038</v>
      </c>
      <c r="Y70" t="n">
        <v>0.8548667065957061</v>
      </c>
      <c r="Z70" t="n">
        <v>0.3086840432572976</v>
      </c>
      <c r="AA70" t="n">
        <v>0.2821906692723688</v>
      </c>
      <c r="AB70" t="n">
        <v>0.2538188501711824</v>
      </c>
      <c r="AC70" t="n">
        <v>0.6069340108219946</v>
      </c>
      <c r="AD70" t="n">
        <v>0.582159534844647</v>
      </c>
      <c r="AE70" t="n">
        <v>0.548588357805264</v>
      </c>
      <c r="AF70" t="n">
        <v>4.705715128880644</v>
      </c>
      <c r="AG70" t="n">
        <v>4.289068950379366</v>
      </c>
      <c r="AH70" t="n">
        <v>3.956949050466681</v>
      </c>
      <c r="AI70" t="n">
        <v>0.05296456849268172</v>
      </c>
      <c r="AJ70" t="n">
        <v>1.517279237482475</v>
      </c>
    </row>
    <row r="71">
      <c r="A71" s="1" t="n">
        <v>44753.78166768519</v>
      </c>
      <c r="B71" t="n">
        <v>230.6405338012414</v>
      </c>
      <c r="C71" t="n">
        <v>226.9424613005888</v>
      </c>
      <c r="D71" t="n">
        <v>225.8114932393024</v>
      </c>
      <c r="E71" t="n">
        <v>0.4577084250002625</v>
      </c>
      <c r="F71" t="n">
        <v>0.4405932797400631</v>
      </c>
      <c r="G71" t="n">
        <v>0.4391573542439769</v>
      </c>
      <c r="H71" t="n">
        <v>-52.55806134877125</v>
      </c>
      <c r="I71" t="n">
        <v>-94.99955421884809</v>
      </c>
      <c r="J71" t="n">
        <v>-98.96586130290254</v>
      </c>
      <c r="K71" t="n">
        <v>84.09340064505294</v>
      </c>
      <c r="L71" t="n">
        <v>-25.35630522327878</v>
      </c>
      <c r="M71" t="n">
        <v>-44.49795546984199</v>
      </c>
      <c r="N71" t="n">
        <v>103.891323638461</v>
      </c>
      <c r="O71" t="n">
        <v>100.7972960917831</v>
      </c>
      <c r="P71" t="n">
        <v>99.16677792885373</v>
      </c>
      <c r="Q71" t="n">
        <v>-0.99</v>
      </c>
      <c r="R71" t="n">
        <v>-0.99</v>
      </c>
      <c r="S71" t="n">
        <v>-0.99</v>
      </c>
      <c r="T71" t="n">
        <v>0.2957994160217176</v>
      </c>
      <c r="U71" t="n">
        <v>0.2682538185169939</v>
      </c>
      <c r="V71" t="n">
        <v>0.1262515137361278</v>
      </c>
      <c r="W71" t="n">
        <v>0.8758163321796993</v>
      </c>
      <c r="X71" t="n">
        <v>0.8712297585978209</v>
      </c>
      <c r="Y71" t="n">
        <v>0.8615876481808861</v>
      </c>
      <c r="Z71" t="n">
        <v>0.3069487007969285</v>
      </c>
      <c r="AA71" t="n">
        <v>0.2863545468405371</v>
      </c>
      <c r="AB71" t="n">
        <v>0.238211903265814</v>
      </c>
      <c r="AC71" t="n">
        <v>0.589155184938852</v>
      </c>
      <c r="AD71" t="n">
        <v>0.5634012951724872</v>
      </c>
      <c r="AE71" t="n">
        <v>0.5510796300234829</v>
      </c>
      <c r="AF71" t="n">
        <v>4.977642126027715</v>
      </c>
      <c r="AG71" t="n">
        <v>4.231543982405909</v>
      </c>
      <c r="AH71" t="n">
        <v>3.976800840000938</v>
      </c>
      <c r="AI71" t="n">
        <v>0.07477917621808984</v>
      </c>
      <c r="AJ71" t="n">
        <v>1.539093845207883</v>
      </c>
    </row>
    <row r="72">
      <c r="A72" s="1" t="n">
        <v>44753.79355504629</v>
      </c>
      <c r="B72" t="n">
        <v>231.2470003452226</v>
      </c>
      <c r="C72" t="n">
        <v>230.3549054373634</v>
      </c>
      <c r="D72" t="n">
        <v>229.3691460847698</v>
      </c>
      <c r="E72" t="n">
        <v>0.5571084166966233</v>
      </c>
      <c r="F72" t="n">
        <v>0.4785611408437259</v>
      </c>
      <c r="G72" t="n">
        <v>0.1650963172526755</v>
      </c>
      <c r="H72" t="n">
        <v>-37.09563275922383</v>
      </c>
      <c r="I72" t="n">
        <v>-108.17842301389</v>
      </c>
      <c r="J72" t="n">
        <v>-121.583929316468</v>
      </c>
      <c r="K72" t="n">
        <v>-4.767326268804285</v>
      </c>
      <c r="L72" t="n">
        <v>-23.33140261478729</v>
      </c>
      <c r="M72" t="n">
        <v>-39.31877867590144</v>
      </c>
      <c r="N72" t="n">
        <v>127.7834818143426</v>
      </c>
      <c r="O72" t="n">
        <v>110.6658283018992</v>
      </c>
      <c r="P72" t="n">
        <v>38.16049080249784</v>
      </c>
      <c r="Q72" t="n">
        <v>-0.99</v>
      </c>
      <c r="R72" t="n">
        <v>-0.99</v>
      </c>
      <c r="S72" t="n">
        <v>-0.99</v>
      </c>
      <c r="T72" t="n">
        <v>0.3286622494678705</v>
      </c>
      <c r="U72" t="n">
        <v>0.2979575692620012</v>
      </c>
      <c r="V72" t="n">
        <v>0.2349956374482297</v>
      </c>
      <c r="W72" t="n">
        <v>0.8804906331117128</v>
      </c>
      <c r="X72" t="n">
        <v>0.8604258497940442</v>
      </c>
      <c r="Y72" t="n">
        <v>0.8584269928690278</v>
      </c>
      <c r="Z72" t="n">
        <v>0.3380967465726373</v>
      </c>
      <c r="AA72" t="n">
        <v>0.3140055010973233</v>
      </c>
      <c r="AB72" t="n">
        <v>0.2366605747370709</v>
      </c>
      <c r="AC72" t="n">
        <v>0.5975298635602919</v>
      </c>
      <c r="AD72" t="n">
        <v>0.5922365812154791</v>
      </c>
      <c r="AE72" t="n">
        <v>0.538408391291863</v>
      </c>
      <c r="AF72" t="n">
        <v>5.006532822428002</v>
      </c>
      <c r="AG72" t="n">
        <v>3.897333258856054</v>
      </c>
      <c r="AH72" t="n">
        <v>3.649013421086422</v>
      </c>
      <c r="AI72" t="n">
        <v>0.09772306818029138</v>
      </c>
      <c r="AJ72" t="n">
        <v>1.562037737170084</v>
      </c>
    </row>
    <row r="73">
      <c r="A73" s="1" t="n">
        <v>44753.82375342592</v>
      </c>
      <c r="B73" t="n">
        <v>230.0705158880258</v>
      </c>
      <c r="C73" t="n">
        <v>229.0983223991101</v>
      </c>
      <c r="D73" t="n">
        <v>225.0622142903391</v>
      </c>
      <c r="E73" t="n">
        <v>0.1840123190969892</v>
      </c>
      <c r="F73" t="n">
        <v>0.1650647839122289</v>
      </c>
      <c r="G73" t="n">
        <v>0.1495465340365066</v>
      </c>
      <c r="H73" t="n">
        <v>-2.456982778079931</v>
      </c>
      <c r="I73" t="n">
        <v>-36.58186025215385</v>
      </c>
      <c r="J73" t="n">
        <v>-41.86967758298437</v>
      </c>
      <c r="K73" t="n">
        <v>39.45076024318673</v>
      </c>
      <c r="L73" t="n">
        <v>-4.671578940568543</v>
      </c>
      <c r="M73" t="n">
        <v>-14.77663552047625</v>
      </c>
      <c r="N73" t="n">
        <v>42.24927132849585</v>
      </c>
      <c r="O73" t="n">
        <v>37.61185104632317</v>
      </c>
      <c r="P73" t="n">
        <v>34.28038932366143</v>
      </c>
      <c r="Q73" t="n">
        <v>-0.2064228642773249</v>
      </c>
      <c r="R73" t="n">
        <v>-0.2064228642773249</v>
      </c>
      <c r="S73" t="n">
        <v>-0.2064228642773249</v>
      </c>
      <c r="T73" t="n">
        <v>0.2637792980746922</v>
      </c>
      <c r="U73" t="n">
        <v>0.2168112535920603</v>
      </c>
      <c r="V73" t="n">
        <v>0.0168338070483741</v>
      </c>
      <c r="W73" t="n">
        <v>0.8925843479349708</v>
      </c>
      <c r="X73" t="n">
        <v>0.8722703539555472</v>
      </c>
      <c r="Y73" t="n">
        <v>0.8548105584841517</v>
      </c>
      <c r="Z73" t="n">
        <v>0.2742010979319038</v>
      </c>
      <c r="AA73" t="n">
        <v>0.2330594959533114</v>
      </c>
      <c r="AB73" t="n">
        <v>0.1954691727605284</v>
      </c>
      <c r="AC73" t="n">
        <v>0.6070820880521154</v>
      </c>
      <c r="AD73" t="n">
        <v>0.5606334708640471</v>
      </c>
      <c r="AE73" t="n">
        <v>0.5051404417408042</v>
      </c>
      <c r="AF73" t="n">
        <v>5.933532977605468</v>
      </c>
      <c r="AG73" t="n">
        <v>5.075009444456681</v>
      </c>
      <c r="AH73" t="n">
        <v>4.394845157125292</v>
      </c>
      <c r="AI73" t="n">
        <v>0.02842176416469994</v>
      </c>
      <c r="AJ73" t="n">
        <v>1.590459501334785</v>
      </c>
    </row>
    <row r="74">
      <c r="A74" s="1" t="n">
        <v>44753.83408039352</v>
      </c>
      <c r="B74" t="n">
        <v>228.6489543791857</v>
      </c>
      <c r="C74" t="n">
        <v>227.0810745453844</v>
      </c>
      <c r="D74" t="n">
        <v>226.3729936003058</v>
      </c>
      <c r="E74" t="n">
        <v>0.1710544484377862</v>
      </c>
      <c r="F74" t="n">
        <v>0.1634524392001049</v>
      </c>
      <c r="G74" t="n">
        <v>0.1599165418238394</v>
      </c>
      <c r="H74" t="n">
        <v>-8.210228783064862</v>
      </c>
      <c r="I74" t="n">
        <v>-35.30027387199471</v>
      </c>
      <c r="J74" t="n">
        <v>-36.86420775626208</v>
      </c>
      <c r="K74" t="n">
        <v>37.95108537503129</v>
      </c>
      <c r="L74" t="n">
        <v>1.644100786659247</v>
      </c>
      <c r="M74" t="n">
        <v>-8.232257808521849</v>
      </c>
      <c r="N74" t="n">
        <v>38.82901927441872</v>
      </c>
      <c r="O74" t="n">
        <v>37.18334785283241</v>
      </c>
      <c r="P74" t="n">
        <v>36.32730366440845</v>
      </c>
      <c r="Q74" t="n">
        <v>-0.99</v>
      </c>
      <c r="R74" t="n">
        <v>-0.99</v>
      </c>
      <c r="S74" t="n">
        <v>-0.99</v>
      </c>
      <c r="T74" t="n">
        <v>0.2175806072490527</v>
      </c>
      <c r="U74" t="n">
        <v>0.2103466350976118</v>
      </c>
      <c r="V74" t="n">
        <v>0.0400648053416696</v>
      </c>
      <c r="W74" t="n">
        <v>0.8763902748130111</v>
      </c>
      <c r="X74" t="n">
        <v>0.8686977087249983</v>
      </c>
      <c r="Y74" t="n">
        <v>0.8560762626644374</v>
      </c>
      <c r="Z74" t="n">
        <v>0.2273608796231102</v>
      </c>
      <c r="AA74" t="n">
        <v>0.2151570377068332</v>
      </c>
      <c r="AB74" t="n">
        <v>0.1894803591888206</v>
      </c>
      <c r="AC74" t="n">
        <v>0.6037423866516414</v>
      </c>
      <c r="AD74" t="n">
        <v>0.5702120485727917</v>
      </c>
      <c r="AE74" t="n">
        <v>0.5495286727409133</v>
      </c>
      <c r="AF74" t="n">
        <v>6.100569413110678</v>
      </c>
      <c r="AG74" t="n">
        <v>5.452674478400141</v>
      </c>
      <c r="AH74" t="n">
        <v>5.187600683310728</v>
      </c>
      <c r="AI74" t="n">
        <v>0.03791601072440677</v>
      </c>
      <c r="AJ74" t="n">
        <v>1.599953747894492</v>
      </c>
    </row>
    <row r="75">
      <c r="A75" s="1" t="n">
        <v>44753.84479628472</v>
      </c>
      <c r="B75" t="n">
        <v>228.2043386329197</v>
      </c>
      <c r="C75" t="n">
        <v>226.738610332375</v>
      </c>
      <c r="D75" t="n">
        <v>226.4808239915344</v>
      </c>
      <c r="E75" t="n">
        <v>0.1924155861573559</v>
      </c>
      <c r="F75" t="n">
        <v>0.1745861140854155</v>
      </c>
      <c r="G75" t="n">
        <v>0.1654470249919762</v>
      </c>
      <c r="H75" t="n">
        <v>-32.71461848190775</v>
      </c>
      <c r="I75" t="n">
        <v>-39.28043396177329</v>
      </c>
      <c r="J75" t="n">
        <v>-42.70282832782837</v>
      </c>
      <c r="K75" t="n">
        <v>-2.083904011537604</v>
      </c>
      <c r="L75" t="n">
        <v>-8.559986472056359</v>
      </c>
      <c r="M75" t="n">
        <v>-18.27013941490093</v>
      </c>
      <c r="N75" t="n">
        <v>43.61536938164215</v>
      </c>
      <c r="O75" t="n">
        <v>39.72382685597616</v>
      </c>
      <c r="P75" t="n">
        <v>37.47057854713077</v>
      </c>
      <c r="Q75" t="n">
        <v>-0.99</v>
      </c>
      <c r="R75" t="n">
        <v>-0.99</v>
      </c>
      <c r="S75" t="n">
        <v>-0.99</v>
      </c>
      <c r="T75" t="n">
        <v>0.2504925150659124</v>
      </c>
      <c r="U75" t="n">
        <v>0.2268253410282536</v>
      </c>
      <c r="V75" t="n">
        <v>0.1721185848043095</v>
      </c>
      <c r="W75" t="n">
        <v>0.873711057606952</v>
      </c>
      <c r="X75" t="n">
        <v>0.862045793434973</v>
      </c>
      <c r="Y75" t="n">
        <v>0.8398899569135155</v>
      </c>
      <c r="Z75" t="n">
        <v>0.2558454322524714</v>
      </c>
      <c r="AA75" t="n">
        <v>0.2292179199213425</v>
      </c>
      <c r="AB75" t="n">
        <v>0.1971407050000472</v>
      </c>
      <c r="AC75" t="n">
        <v>0.6462236135260376</v>
      </c>
      <c r="AD75" t="n">
        <v>0.5878212831619758</v>
      </c>
      <c r="AE75" t="n">
        <v>0.5567575830883233</v>
      </c>
      <c r="AF75" t="n">
        <v>5.888666610202105</v>
      </c>
      <c r="AG75" t="n">
        <v>5.156104062819832</v>
      </c>
      <c r="AH75" t="n">
        <v>4.67271618164823</v>
      </c>
      <c r="AI75" t="n">
        <v>0.01085458306689817</v>
      </c>
      <c r="AJ75" t="n">
        <v>1.61080833096139</v>
      </c>
    </row>
    <row r="76">
      <c r="A76" s="1" t="n">
        <v>44753.86583560185</v>
      </c>
      <c r="B76" t="n">
        <v>233.9201593354457</v>
      </c>
      <c r="C76" t="n">
        <v>229.7165953443518</v>
      </c>
      <c r="D76" t="n">
        <v>229.0862780869886</v>
      </c>
      <c r="E76" t="n">
        <v>0.1771497901784125</v>
      </c>
      <c r="F76" t="n">
        <v>0.1621080903404258</v>
      </c>
      <c r="G76" t="n">
        <v>0.1582009826365518</v>
      </c>
      <c r="H76" t="n">
        <v>-24.81918089306037</v>
      </c>
      <c r="I76" t="n">
        <v>-35.57958510469524</v>
      </c>
      <c r="J76" t="n">
        <v>-38.91785525535264</v>
      </c>
      <c r="K76" t="n">
        <v>19.64779460187479</v>
      </c>
      <c r="L76" t="n">
        <v>5.682465677386265</v>
      </c>
      <c r="M76" t="n">
        <v>-29.75426585902809</v>
      </c>
      <c r="N76" t="n">
        <v>41.20833275077267</v>
      </c>
      <c r="O76" t="n">
        <v>37.23880160815061</v>
      </c>
      <c r="P76" t="n">
        <v>36.25336649070518</v>
      </c>
      <c r="Q76" t="n">
        <v>-0.99</v>
      </c>
      <c r="R76" t="n">
        <v>-0.99</v>
      </c>
      <c r="S76" t="n">
        <v>-0.99</v>
      </c>
      <c r="T76" t="n">
        <v>0.2314110835051357</v>
      </c>
      <c r="U76" t="n">
        <v>0.2170573730592116</v>
      </c>
      <c r="V76" t="n">
        <v>0.1265298955150789</v>
      </c>
      <c r="W76" t="n">
        <v>0.8790560977953508</v>
      </c>
      <c r="X76" t="n">
        <v>0.8616081916563915</v>
      </c>
      <c r="Y76" t="n">
        <v>0.8535081538011881</v>
      </c>
      <c r="Z76" t="n">
        <v>0.2589145797303904</v>
      </c>
      <c r="AA76" t="n">
        <v>0.227056898134509</v>
      </c>
      <c r="AB76" t="n">
        <v>0.1946002020109433</v>
      </c>
      <c r="AC76" t="n">
        <v>0.6105149485886984</v>
      </c>
      <c r="AD76" t="n">
        <v>0.5890722613555939</v>
      </c>
      <c r="AE76" t="n">
        <v>0.5423070751598641</v>
      </c>
      <c r="AF76" t="n">
        <v>5.95715204407458</v>
      </c>
      <c r="AG76" t="n">
        <v>5.194115445626787</v>
      </c>
      <c r="AH76" t="n">
        <v>4.623671542635204</v>
      </c>
      <c r="AI76" t="n">
        <v>0.03070575865663733</v>
      </c>
      <c r="AJ76" t="n">
        <v>1.630659506551129</v>
      </c>
    </row>
    <row r="77">
      <c r="A77" s="1" t="n">
        <v>44753.88687975694</v>
      </c>
      <c r="B77" t="n">
        <v>234.0593884531947</v>
      </c>
      <c r="C77" t="n">
        <v>231.8102332542157</v>
      </c>
      <c r="D77" t="n">
        <v>227.6807027354069</v>
      </c>
      <c r="E77" t="n">
        <v>0.1657741722385528</v>
      </c>
      <c r="F77" t="n">
        <v>0.16435333767643</v>
      </c>
      <c r="G77" t="n">
        <v>0.1539588621810737</v>
      </c>
      <c r="H77" t="n">
        <v>-20.00327855763672</v>
      </c>
      <c r="I77" t="n">
        <v>-36.24769271672177</v>
      </c>
      <c r="J77" t="n">
        <v>-38.33286401766559</v>
      </c>
      <c r="K77" t="n">
        <v>24.14511936608112</v>
      </c>
      <c r="L77" t="n">
        <v>2.30893496531362</v>
      </c>
      <c r="M77" t="n">
        <v>-31.97564495565352</v>
      </c>
      <c r="N77" t="n">
        <v>38.52492713339887</v>
      </c>
      <c r="O77" t="n">
        <v>38.04423237657136</v>
      </c>
      <c r="P77" t="n">
        <v>35.40500114048969</v>
      </c>
      <c r="Q77" t="n">
        <v>-0.99</v>
      </c>
      <c r="R77" t="n">
        <v>-0.99</v>
      </c>
      <c r="S77" t="n">
        <v>-0.99</v>
      </c>
      <c r="T77" t="n">
        <v>0.2580933934749947</v>
      </c>
      <c r="U77" t="n">
        <v>0.2222750582829413</v>
      </c>
      <c r="V77" t="n">
        <v>0.1159471306684522</v>
      </c>
      <c r="W77" t="n">
        <v>0.8791058704876332</v>
      </c>
      <c r="X77" t="n">
        <v>0.8691754350701145</v>
      </c>
      <c r="Y77" t="n">
        <v>0.86135313526502</v>
      </c>
      <c r="Z77" t="n">
        <v>0.2596374097421915</v>
      </c>
      <c r="AA77" t="n">
        <v>0.2297887909731473</v>
      </c>
      <c r="AB77" t="n">
        <v>0.2143356718793107</v>
      </c>
      <c r="AC77" t="n">
        <v>0.5897774661893578</v>
      </c>
      <c r="AD77" t="n">
        <v>0.5689080964326796</v>
      </c>
      <c r="AE77" t="n">
        <v>0.5421719571273753</v>
      </c>
      <c r="AF77" t="n">
        <v>5.466436624315246</v>
      </c>
      <c r="AG77" t="n">
        <v>5.138983884715119</v>
      </c>
      <c r="AH77" t="n">
        <v>4.612280208009814</v>
      </c>
      <c r="AI77" t="n">
        <v>0.009340229351591922</v>
      </c>
      <c r="AJ77" t="n">
        <v>1.65057264120582</v>
      </c>
    </row>
    <row r="78">
      <c r="A78" s="1" t="n">
        <v>44753.89584098379</v>
      </c>
      <c r="B78" t="n">
        <v>233.4208723008131</v>
      </c>
      <c r="C78" t="n">
        <v>229.2496126269651</v>
      </c>
      <c r="D78" t="n">
        <v>227.9269892655768</v>
      </c>
      <c r="E78" t="n">
        <v>0.1774576083201587</v>
      </c>
      <c r="F78" t="n">
        <v>0.1636805232326915</v>
      </c>
      <c r="G78" t="n">
        <v>0.1586230957539524</v>
      </c>
      <c r="H78" t="n">
        <v>-26.46083525618257</v>
      </c>
      <c r="I78" t="n">
        <v>-35.84963795201899</v>
      </c>
      <c r="J78" t="n">
        <v>-40.00113962072512</v>
      </c>
      <c r="K78" t="n">
        <v>27.56006274018027</v>
      </c>
      <c r="L78" t="n">
        <v>6.096273893097095</v>
      </c>
      <c r="M78" t="n">
        <v>-5.991598067196021</v>
      </c>
      <c r="N78" t="n">
        <v>40.44737838668375</v>
      </c>
      <c r="O78" t="n">
        <v>38.20645051162836</v>
      </c>
      <c r="P78" t="n">
        <v>36.36428325528357</v>
      </c>
      <c r="Q78" t="n">
        <v>-0.99</v>
      </c>
      <c r="R78" t="n">
        <v>-0.99</v>
      </c>
      <c r="S78" t="n">
        <v>-0.99</v>
      </c>
      <c r="T78" t="n">
        <v>0.245672487193597</v>
      </c>
      <c r="U78" t="n">
        <v>0.215590623599309</v>
      </c>
      <c r="V78" t="n">
        <v>0.11375950634266</v>
      </c>
      <c r="W78" t="n">
        <v>0.8784404739653899</v>
      </c>
      <c r="X78" t="n">
        <v>0.8695970979404409</v>
      </c>
      <c r="Y78" t="n">
        <v>0.8590648485301846</v>
      </c>
      <c r="Z78" t="n">
        <v>0.2484131237993215</v>
      </c>
      <c r="AA78" t="n">
        <v>0.2186855698303356</v>
      </c>
      <c r="AB78" t="n">
        <v>0.1642558485863589</v>
      </c>
      <c r="AC78" t="n">
        <v>0.595841823539826</v>
      </c>
      <c r="AD78" t="n">
        <v>0.5678054531900101</v>
      </c>
      <c r="AE78" t="n">
        <v>0.5439774289531953</v>
      </c>
      <c r="AF78" t="n">
        <v>6.933632675512329</v>
      </c>
      <c r="AG78" t="n">
        <v>5.369772934580856</v>
      </c>
      <c r="AH78" t="n">
        <v>4.796228368556561</v>
      </c>
      <c r="AI78" t="n">
        <v>0.01782316520238901</v>
      </c>
      <c r="AJ78" t="n">
        <v>1.659055577056617</v>
      </c>
    </row>
    <row r="79">
      <c r="A79" s="1" t="n">
        <v>44753.90772696759</v>
      </c>
      <c r="B79" t="n">
        <v>232.2844785889071</v>
      </c>
      <c r="C79" t="n">
        <v>229.6190050248495</v>
      </c>
      <c r="D79" t="n">
        <v>225.9307782730233</v>
      </c>
      <c r="E79" t="n">
        <v>8.191522344571075</v>
      </c>
      <c r="F79" t="n">
        <v>0.1683447392196826</v>
      </c>
      <c r="G79" t="n">
        <v>0.1620832664987975</v>
      </c>
      <c r="H79" t="n">
        <v>-36.22095431609747</v>
      </c>
      <c r="I79" t="n">
        <v>-38.67327707730448</v>
      </c>
      <c r="J79" t="n">
        <v>-1760.494116871345</v>
      </c>
      <c r="K79" t="n">
        <v>5.045746879861885</v>
      </c>
      <c r="L79" t="n">
        <v>-4.983860893151707</v>
      </c>
      <c r="M79" t="n">
        <v>-570.8011450682769</v>
      </c>
      <c r="N79" t="n">
        <v>1850.717018549803</v>
      </c>
      <c r="O79" t="n">
        <v>38.84401696405234</v>
      </c>
      <c r="P79" t="n">
        <v>37.27425755831374</v>
      </c>
      <c r="Q79" t="n">
        <v>-0.99</v>
      </c>
      <c r="R79" t="n">
        <v>-0.99</v>
      </c>
      <c r="S79" t="n">
        <v>-0.99</v>
      </c>
      <c r="T79" t="n">
        <v>0.9469399478823368</v>
      </c>
      <c r="U79" t="n">
        <v>0.2233538303941513</v>
      </c>
      <c r="V79" t="n">
        <v>0.1984862958165939</v>
      </c>
      <c r="W79" t="n">
        <v>0.881624708158716</v>
      </c>
      <c r="X79" t="n">
        <v>0.8754169400009895</v>
      </c>
      <c r="Y79" t="n">
        <v>0.8647509653304014</v>
      </c>
      <c r="Z79" t="n">
        <v>0.9954693175601089</v>
      </c>
      <c r="AA79" t="n">
        <v>0.22750546164601</v>
      </c>
      <c r="AB79" t="n">
        <v>0.1985794174574995</v>
      </c>
      <c r="AC79" t="n">
        <v>0.5807463004129422</v>
      </c>
      <c r="AD79" t="n">
        <v>0.5521049912028937</v>
      </c>
      <c r="AE79" t="n">
        <v>0.5353197690319333</v>
      </c>
      <c r="AF79" t="n">
        <v>5.850634684760318</v>
      </c>
      <c r="AG79" t="n">
        <v>5.184702265514045</v>
      </c>
      <c r="AH79" t="n">
        <v>0.447387378919862</v>
      </c>
      <c r="AI79" t="n">
        <v>0.1530157636253484</v>
      </c>
      <c r="AJ79" t="n">
        <v>1.794248175479576</v>
      </c>
    </row>
    <row r="80">
      <c r="A80" s="1" t="n">
        <v>44753.91727326389</v>
      </c>
      <c r="B80" t="n">
        <v>233.4242740180417</v>
      </c>
      <c r="C80" t="n">
        <v>232.9474352028947</v>
      </c>
      <c r="D80" t="n">
        <v>229.1959179293635</v>
      </c>
      <c r="E80" t="n">
        <v>0.1734173667247698</v>
      </c>
      <c r="F80" t="n">
        <v>0.1688388706005188</v>
      </c>
      <c r="G80" t="n">
        <v>0.1657547578395993</v>
      </c>
      <c r="H80" t="n">
        <v>-37.31875288296775</v>
      </c>
      <c r="I80" t="n">
        <v>-38.46739274822824</v>
      </c>
      <c r="J80" t="n">
        <v>-38.87939198242841</v>
      </c>
      <c r="K80" t="n">
        <v>-6.451895597688163</v>
      </c>
      <c r="L80" t="n">
        <v>-9.910019157361127</v>
      </c>
      <c r="M80" t="n">
        <v>-10.0024064540942</v>
      </c>
      <c r="N80" t="n">
        <v>39.74655255137668</v>
      </c>
      <c r="O80" t="n">
        <v>39.41109079595218</v>
      </c>
      <c r="P80" t="n">
        <v>38.61214571141156</v>
      </c>
      <c r="Q80" t="n">
        <v>-0.99</v>
      </c>
      <c r="R80" t="n">
        <v>-0.99</v>
      </c>
      <c r="S80" t="n">
        <v>-0.99</v>
      </c>
      <c r="T80" t="n">
        <v>0.2241105780982802</v>
      </c>
      <c r="U80" t="n">
        <v>0.2199921576077293</v>
      </c>
      <c r="V80" t="n">
        <v>0.2071149812658339</v>
      </c>
      <c r="W80" t="n">
        <v>0.873637639840404</v>
      </c>
      <c r="X80" t="n">
        <v>0.8656594518317023</v>
      </c>
      <c r="Y80" t="n">
        <v>0.8542965741630287</v>
      </c>
      <c r="Z80" t="n">
        <v>0.2315629480792658</v>
      </c>
      <c r="AA80" t="n">
        <v>0.2276166428057216</v>
      </c>
      <c r="AB80" t="n">
        <v>0.2099474018410273</v>
      </c>
      <c r="AC80" t="n">
        <v>0.6084372780572659</v>
      </c>
      <c r="AD80" t="n">
        <v>0.5783259355749628</v>
      </c>
      <c r="AE80" t="n">
        <v>0.5569552842284055</v>
      </c>
      <c r="AF80" t="n">
        <v>5.567852590844376</v>
      </c>
      <c r="AG80" t="n">
        <v>5.182431908808947</v>
      </c>
      <c r="AH80" t="n">
        <v>5.104064859786783</v>
      </c>
      <c r="AI80" t="n">
        <v>0.1622188837867361</v>
      </c>
      <c r="AJ80" t="n">
        <v>1.803451295640964</v>
      </c>
    </row>
    <row r="81">
      <c r="A81" s="1" t="n">
        <v>44753.93850959491</v>
      </c>
      <c r="B81" t="n">
        <v>232.8403536001023</v>
      </c>
      <c r="C81" t="n">
        <v>230.5560892693574</v>
      </c>
      <c r="D81" t="n">
        <v>229.0819131045185</v>
      </c>
      <c r="E81" t="n">
        <v>0.1782442355207014</v>
      </c>
      <c r="F81" t="n">
        <v>0.1560092952082693</v>
      </c>
      <c r="G81" t="n">
        <v>0.1036213773435566</v>
      </c>
      <c r="H81" t="n">
        <v>-21.3014441239702</v>
      </c>
      <c r="I81" t="n">
        <v>-28.11529718097646</v>
      </c>
      <c r="J81" t="n">
        <v>-39.42497960669389</v>
      </c>
      <c r="K81" t="n">
        <v>24.19274192938954</v>
      </c>
      <c r="L81" t="n">
        <v>1.832541287044769</v>
      </c>
      <c r="M81" t="n">
        <v>-30.73251895904606</v>
      </c>
      <c r="N81" t="n">
        <v>41.20902238871522</v>
      </c>
      <c r="O81" t="n">
        <v>35.93468505845877</v>
      </c>
      <c r="P81" t="n">
        <v>23.73778336038716</v>
      </c>
      <c r="Q81" t="n">
        <v>-0.99</v>
      </c>
      <c r="R81" t="n">
        <v>-0.99</v>
      </c>
      <c r="S81" t="n">
        <v>-0.99</v>
      </c>
      <c r="T81" t="n">
        <v>0.2409413523738018</v>
      </c>
      <c r="U81" t="n">
        <v>0.171495342471103</v>
      </c>
      <c r="V81" t="n">
        <v>0.09654049028005593</v>
      </c>
      <c r="W81" t="n">
        <v>0.8734841072918175</v>
      </c>
      <c r="X81" t="n">
        <v>0.8575297789789945</v>
      </c>
      <c r="Y81" t="n">
        <v>0.8412977814428498</v>
      </c>
      <c r="Z81" t="n">
        <v>0.2576887111326394</v>
      </c>
      <c r="AA81" t="n">
        <v>0.1962718787388238</v>
      </c>
      <c r="AB81" t="n">
        <v>0.1503571977591356</v>
      </c>
      <c r="AC81" t="n">
        <v>0.6425453281821</v>
      </c>
      <c r="AD81" t="n">
        <v>0.5998918428686413</v>
      </c>
      <c r="AE81" t="n">
        <v>0.5573686547274607</v>
      </c>
      <c r="AF81" t="n">
        <v>7.508925789511578</v>
      </c>
      <c r="AG81" t="n">
        <v>6.008786167967199</v>
      </c>
      <c r="AH81" t="n">
        <v>4.643128376744015</v>
      </c>
      <c r="AI81" t="n">
        <v>0.01763814330180934</v>
      </c>
      <c r="AJ81" t="n">
        <v>1.821089438942773</v>
      </c>
    </row>
    <row r="82">
      <c r="A82" s="1" t="n">
        <v>44753.95975042824</v>
      </c>
      <c r="B82" t="n">
        <v>232.8337637043592</v>
      </c>
      <c r="C82" t="n">
        <v>232.048231951006</v>
      </c>
      <c r="D82" t="n">
        <v>229.6632088297871</v>
      </c>
      <c r="E82" t="n">
        <v>0.09013772094844431</v>
      </c>
      <c r="F82" t="n">
        <v>0.06610970309873834</v>
      </c>
      <c r="G82" t="n">
        <v>0.06039517052618539</v>
      </c>
      <c r="H82" t="n">
        <v>-11.15981699957223</v>
      </c>
      <c r="I82" t="n">
        <v>-12.53826775761103</v>
      </c>
      <c r="J82" t="n">
        <v>-15.39375646694426</v>
      </c>
      <c r="K82" t="n">
        <v>16.87487992225605</v>
      </c>
      <c r="L82" t="n">
        <v>2.208478536145795</v>
      </c>
      <c r="M82" t="n">
        <v>-8.547985111503671</v>
      </c>
      <c r="N82" t="n">
        <v>20.85084145224991</v>
      </c>
      <c r="O82" t="n">
        <v>15.20559714332947</v>
      </c>
      <c r="P82" t="n">
        <v>14.05736692735982</v>
      </c>
      <c r="Q82" t="n">
        <v>-0.99</v>
      </c>
      <c r="R82" t="n">
        <v>-0.99</v>
      </c>
      <c r="S82" t="n">
        <v>-0.99</v>
      </c>
      <c r="T82" t="n">
        <v>0.1902877750455521</v>
      </c>
      <c r="U82" t="n">
        <v>0.1048537693025365</v>
      </c>
      <c r="V82" t="n">
        <v>0.07068812118519774</v>
      </c>
      <c r="W82" t="n">
        <v>0.8754959426635591</v>
      </c>
      <c r="X82" t="n">
        <v>0.8459602599967331</v>
      </c>
      <c r="Y82" t="n">
        <v>0.8085610127434838</v>
      </c>
      <c r="Z82" t="n">
        <v>0.1931030068333273</v>
      </c>
      <c r="AA82" t="n">
        <v>0.1313037263818451</v>
      </c>
      <c r="AB82" t="n">
        <v>0.09464086430293497</v>
      </c>
      <c r="AC82" t="n">
        <v>0.7277278232692206</v>
      </c>
      <c r="AD82" t="n">
        <v>0.6302870715129396</v>
      </c>
      <c r="AE82" t="n">
        <v>0.5519448417273374</v>
      </c>
      <c r="AF82" t="n">
        <v>11.47534408270741</v>
      </c>
      <c r="AG82" t="n">
        <v>8.56139629876426</v>
      </c>
      <c r="AH82" t="n">
        <v>5.9983292400089</v>
      </c>
      <c r="AI82" t="n">
        <v>0.02583531591338081</v>
      </c>
      <c r="AJ82" t="n">
        <v>1.829286611554345</v>
      </c>
    </row>
    <row r="83">
      <c r="A83" s="1" t="n">
        <v>44753.96909917824</v>
      </c>
      <c r="B83" t="n">
        <v>234.639801727322</v>
      </c>
      <c r="C83" t="n">
        <v>231.9232422682547</v>
      </c>
      <c r="D83" t="n">
        <v>231.8487856429908</v>
      </c>
      <c r="E83" t="n">
        <v>0.09951061051408447</v>
      </c>
      <c r="F83" t="n">
        <v>0.0605820859893661</v>
      </c>
      <c r="G83" t="n">
        <v>0.05671032662516334</v>
      </c>
      <c r="H83" t="n">
        <v>-6.714425566462559</v>
      </c>
      <c r="I83" t="n">
        <v>-13.19524259351208</v>
      </c>
      <c r="J83" t="n">
        <v>-23.02736338026448</v>
      </c>
      <c r="K83" t="n">
        <v>-1.540333304960577</v>
      </c>
      <c r="L83" t="n">
        <v>-5.286861684423768</v>
      </c>
      <c r="M83" t="n">
        <v>-11.30452068802497</v>
      </c>
      <c r="N83" t="n">
        <v>23.07882343051994</v>
      </c>
      <c r="O83" t="n">
        <v>14.21496864477244</v>
      </c>
      <c r="P83" t="n">
        <v>13.14822036146149</v>
      </c>
      <c r="Q83" t="n">
        <v>-0.06735134546360658</v>
      </c>
      <c r="R83" t="n">
        <v>-0.06735134546360658</v>
      </c>
      <c r="S83" t="n">
        <v>-0.06735134546360658</v>
      </c>
      <c r="T83" t="n">
        <v>0.09963704459796728</v>
      </c>
      <c r="U83" t="n">
        <v>0.09259364383578594</v>
      </c>
      <c r="V83" t="n">
        <v>0.08555024307360461</v>
      </c>
      <c r="W83" t="n">
        <v>0.8653205898970853</v>
      </c>
      <c r="X83" t="n">
        <v>0.8593650708352299</v>
      </c>
      <c r="Y83" t="n">
        <v>0.8506125116724894</v>
      </c>
      <c r="Z83" t="n">
        <v>0.1318877278526395</v>
      </c>
      <c r="AA83" t="n">
        <v>0.107336978064677</v>
      </c>
      <c r="AB83" t="n">
        <v>0.08574142517879117</v>
      </c>
      <c r="AC83" t="n">
        <v>0.6181346561296712</v>
      </c>
      <c r="AD83" t="n">
        <v>0.5950469532120012</v>
      </c>
      <c r="AE83" t="n">
        <v>0.5792290130385839</v>
      </c>
      <c r="AF83" t="n">
        <v>12.58034209458598</v>
      </c>
      <c r="AG83" t="n">
        <v>10.21379320409041</v>
      </c>
      <c r="AH83" t="n">
        <v>8.457056447268432</v>
      </c>
      <c r="AI83" t="n">
        <v>0.003697783314943571</v>
      </c>
      <c r="AJ83" t="n">
        <v>1.832984394869289</v>
      </c>
    </row>
    <row r="84">
      <c r="A84" s="1" t="n">
        <v>44753.99033604166</v>
      </c>
      <c r="B84" t="n">
        <v>235.6167064440803</v>
      </c>
      <c r="C84" t="n">
        <v>231.4739899830836</v>
      </c>
      <c r="D84" t="n">
        <v>228.7254104914649</v>
      </c>
      <c r="E84" t="n">
        <v>0.06489881334437718</v>
      </c>
      <c r="F84" t="n">
        <v>0.06177266963077797</v>
      </c>
      <c r="G84" t="n">
        <v>0.05114260036466396</v>
      </c>
      <c r="H84" t="n">
        <v>-7.854180981541618</v>
      </c>
      <c r="I84" t="n">
        <v>-10.67393584847787</v>
      </c>
      <c r="J84" t="n">
        <v>-13.69150032328859</v>
      </c>
      <c r="K84" t="n">
        <v>11.61198140004782</v>
      </c>
      <c r="L84" t="n">
        <v>8.116310401472381</v>
      </c>
      <c r="M84" t="n">
        <v>-4.474362312164011</v>
      </c>
      <c r="N84" t="n">
        <v>15.29124465233128</v>
      </c>
      <c r="O84" t="n">
        <v>14.29807449032555</v>
      </c>
      <c r="P84" t="n">
        <v>11.91846495899165</v>
      </c>
      <c r="Q84" t="n">
        <v>-0.1050989936206177</v>
      </c>
      <c r="R84" t="n">
        <v>-0.1151374611139629</v>
      </c>
      <c r="S84" t="n">
        <v>-0.1251759286073083</v>
      </c>
      <c r="T84" t="n">
        <v>0.1843684523869552</v>
      </c>
      <c r="U84" t="n">
        <v>0.1025725091290725</v>
      </c>
      <c r="V84" t="n">
        <v>0.0450637831203435</v>
      </c>
      <c r="W84" t="n">
        <v>0.8721707530082731</v>
      </c>
      <c r="X84" t="n">
        <v>0.8641298843189769</v>
      </c>
      <c r="Y84" t="n">
        <v>0.8600886040377038</v>
      </c>
      <c r="Z84" t="n">
        <v>0.2067753269346835</v>
      </c>
      <c r="AA84" t="n">
        <v>0.133078734887829</v>
      </c>
      <c r="AB84" t="n">
        <v>0.08043351544416848</v>
      </c>
      <c r="AC84" t="n">
        <v>0.5931303778514118</v>
      </c>
      <c r="AD84" t="n">
        <v>0.5823969337316903</v>
      </c>
      <c r="AE84" t="n">
        <v>0.5609011421816512</v>
      </c>
      <c r="AF84" t="n">
        <v>13.3549593368535</v>
      </c>
      <c r="AG84" t="n">
        <v>8.451191551569485</v>
      </c>
      <c r="AH84" t="n">
        <v>5.643740819892136</v>
      </c>
      <c r="AI84" t="n">
        <v>0.01103690270771715</v>
      </c>
      <c r="AJ84" t="n">
        <v>1.840323514262063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44753.01135199074</v>
      </c>
      <c r="B3" t="n">
        <v>229.8663953298449</v>
      </c>
      <c r="C3" t="n">
        <v>228.7424484435758</v>
      </c>
      <c r="D3" t="n">
        <v>228.0059491693099</v>
      </c>
      <c r="E3" t="n">
        <v>0.1021066394909861</v>
      </c>
      <c r="F3" t="n">
        <v>0.07476080967635691</v>
      </c>
      <c r="G3" t="n">
        <v>0.05151199406165541</v>
      </c>
      <c r="H3" t="n">
        <v>18.96821392697525</v>
      </c>
      <c r="I3" t="n">
        <v>13.30507924705171</v>
      </c>
      <c r="J3" t="n">
        <v>10.0091416948888</v>
      </c>
      <c r="K3" t="n">
        <v>13.79676862179455</v>
      </c>
      <c r="L3" t="n">
        <v>5.302311004983614</v>
      </c>
      <c r="M3" t="n">
        <v>-13.82350572645029</v>
      </c>
      <c r="N3" t="n">
        <v>23.47088515903697</v>
      </c>
      <c r="O3" t="n">
        <v>17.12083245817607</v>
      </c>
      <c r="P3" t="n">
        <v>11.76545172202989</v>
      </c>
      <c r="Q3" t="n">
        <v>-0.1298777157444636</v>
      </c>
      <c r="R3" t="n">
        <v>-0.1404382869364319</v>
      </c>
      <c r="S3" t="n">
        <v>-0.1509988581284001</v>
      </c>
      <c r="T3" t="n">
        <v>0.127248252725031</v>
      </c>
      <c r="U3" t="n">
        <v>0.08692176443563029</v>
      </c>
      <c r="V3" t="n">
        <v>0.08017148871620677</v>
      </c>
      <c r="W3" t="n">
        <v>0.853450679680588</v>
      </c>
      <c r="X3" t="n">
        <v>0.8307532681059016</v>
      </c>
      <c r="Y3" t="n">
        <v>0.5903215589811998</v>
      </c>
      <c r="Z3" t="n">
        <v>0.1781456443774264</v>
      </c>
      <c r="AA3" t="n">
        <v>0.1232225264976825</v>
      </c>
      <c r="AB3" t="n">
        <v>0.1054742630753745</v>
      </c>
      <c r="AC3" t="n">
        <v>1.367336427358482</v>
      </c>
      <c r="AD3" t="n">
        <v>0.6700405734819352</v>
      </c>
      <c r="AE3" t="n">
        <v>0.6106663545691554</v>
      </c>
      <c r="AF3" t="n">
        <v>10.38004315884205</v>
      </c>
      <c r="AG3" t="n">
        <v>9.039232619430852</v>
      </c>
      <c r="AH3" t="n">
        <v>6.446493054234687</v>
      </c>
      <c r="AI3" t="n">
        <v>0.004831054599163217</v>
      </c>
      <c r="AJ3" t="n">
        <v>0.003575086107578796</v>
      </c>
    </row>
    <row r="4">
      <c r="A4" s="1" t="n">
        <v>44753.02089648148</v>
      </c>
      <c r="B4" t="n">
        <v>229.7722645195549</v>
      </c>
      <c r="C4" t="n">
        <v>228.6795828948534</v>
      </c>
      <c r="D4" t="n">
        <v>227.7783409214229</v>
      </c>
      <c r="E4" t="n">
        <v>0.1108051114516188</v>
      </c>
      <c r="F4" t="n">
        <v>0.08289378094640182</v>
      </c>
      <c r="G4" t="n">
        <v>0.06282646303137676</v>
      </c>
      <c r="H4" t="n">
        <v>22.32893524226195</v>
      </c>
      <c r="I4" t="n">
        <v>18.33520800445368</v>
      </c>
      <c r="J4" t="n">
        <v>-12.07091551415289</v>
      </c>
      <c r="K4" t="n">
        <v>12.01054288654059</v>
      </c>
      <c r="L4" t="n">
        <v>4.737127961487166</v>
      </c>
      <c r="M4" t="n">
        <v>-7.513813676614812</v>
      </c>
      <c r="N4" t="n">
        <v>25.35418090734856</v>
      </c>
      <c r="O4" t="n">
        <v>18.9186463365454</v>
      </c>
      <c r="P4" t="n">
        <v>14.43577868247353</v>
      </c>
      <c r="Q4" t="n">
        <v>-0.1347222998194602</v>
      </c>
      <c r="R4" t="n">
        <v>-0.1605745682512276</v>
      </c>
      <c r="S4" t="n">
        <v>-0.186426836682995</v>
      </c>
      <c r="T4" t="n">
        <v>0.1154369232464252</v>
      </c>
      <c r="U4" t="n">
        <v>0.1033902920301905</v>
      </c>
      <c r="V4" t="n">
        <v>0.08038312618372928</v>
      </c>
      <c r="W4" t="n">
        <v>0.8735278891215372</v>
      </c>
      <c r="X4" t="n">
        <v>0.8484443134961352</v>
      </c>
      <c r="Y4" t="n">
        <v>0.5299403282615128</v>
      </c>
      <c r="Z4" t="n">
        <v>0.2229504921705367</v>
      </c>
      <c r="AA4" t="n">
        <v>0.1223593895582037</v>
      </c>
      <c r="AB4" t="n">
        <v>0.08206383063240112</v>
      </c>
      <c r="AC4" t="n">
        <v>1.600246081118171</v>
      </c>
      <c r="AD4" t="n">
        <v>0.6236653910730441</v>
      </c>
      <c r="AE4" t="n">
        <v>0.5572507857229431</v>
      </c>
      <c r="AF4" t="n">
        <v>13.10644132752747</v>
      </c>
      <c r="AG4" t="n">
        <v>9.097904414993611</v>
      </c>
      <c r="AH4" t="n">
        <v>5.278516053438485</v>
      </c>
      <c r="AI4" t="n">
        <v>0.00912212106121931</v>
      </c>
      <c r="AJ4" t="n">
        <v>0.007866152569634889</v>
      </c>
    </row>
    <row r="5">
      <c r="A5" s="1" t="n">
        <v>44753.0318071412</v>
      </c>
      <c r="B5" t="n">
        <v>229.1079976674479</v>
      </c>
      <c r="C5" t="n">
        <v>228.9197179207665</v>
      </c>
      <c r="D5" t="n">
        <v>228.4801196069799</v>
      </c>
      <c r="E5" t="n">
        <v>0.07878400211243337</v>
      </c>
      <c r="F5" t="n">
        <v>0.06979900968009853</v>
      </c>
      <c r="G5" t="n">
        <v>0.05666965597116598</v>
      </c>
      <c r="H5" t="n">
        <v>16.10767134309672</v>
      </c>
      <c r="I5" t="n">
        <v>12.6422412821675</v>
      </c>
      <c r="J5" t="n">
        <v>9.598343809419553</v>
      </c>
      <c r="K5" t="n">
        <v>14.19254371308456</v>
      </c>
      <c r="L5" t="n">
        <v>6.151447567854099</v>
      </c>
      <c r="M5" t="n">
        <v>-8.727277869710562</v>
      </c>
      <c r="N5" t="n">
        <v>18.00451633468062</v>
      </c>
      <c r="O5" t="n">
        <v>15.94768608015766</v>
      </c>
      <c r="P5" t="n">
        <v>12.9728016595862</v>
      </c>
      <c r="Q5" t="n">
        <v>-0.1002157332649416</v>
      </c>
      <c r="R5" t="n">
        <v>-0.1102596711531038</v>
      </c>
      <c r="S5" t="n">
        <v>-0.120303609041266</v>
      </c>
      <c r="T5" t="n">
        <v>0.1247833372695695</v>
      </c>
      <c r="U5" t="n">
        <v>0.1068723129356813</v>
      </c>
      <c r="V5" t="n">
        <v>0.0641368007422683</v>
      </c>
      <c r="W5" t="n">
        <v>0.8579331758581357</v>
      </c>
      <c r="X5" t="n">
        <v>0.8485935394579178</v>
      </c>
      <c r="Y5" t="n">
        <v>0.8246151499293622</v>
      </c>
      <c r="Z5" t="n">
        <v>0.1625983492582482</v>
      </c>
      <c r="AA5" t="n">
        <v>0.1304463727288781</v>
      </c>
      <c r="AB5" t="n">
        <v>0.09576487276964984</v>
      </c>
      <c r="AC5" t="n">
        <v>0.6860098740200481</v>
      </c>
      <c r="AD5" t="n">
        <v>0.623437896475119</v>
      </c>
      <c r="AE5" t="n">
        <v>0.5988360248155583</v>
      </c>
      <c r="AF5" t="n">
        <v>11.35028291012104</v>
      </c>
      <c r="AG5" t="n">
        <v>8.542148346052196</v>
      </c>
      <c r="AH5" t="n">
        <v>6.997184064052552</v>
      </c>
      <c r="AI5" t="n">
        <v>0.01344299976748185</v>
      </c>
      <c r="AJ5" t="n">
        <v>0.01218703127589743</v>
      </c>
    </row>
    <row r="6">
      <c r="A6" s="1" t="n">
        <v>44753.04271756944</v>
      </c>
      <c r="B6" t="n">
        <v>229.8588754234113</v>
      </c>
      <c r="C6" t="n">
        <v>227.6829474704121</v>
      </c>
      <c r="D6" t="n">
        <v>227.2267397202795</v>
      </c>
      <c r="E6" t="n">
        <v>0.09333608985552021</v>
      </c>
      <c r="F6" t="n">
        <v>0.06729017353723603</v>
      </c>
      <c r="G6" t="n">
        <v>0.05321755718419614</v>
      </c>
      <c r="H6" t="n">
        <v>20.05788498472365</v>
      </c>
      <c r="I6" t="n">
        <v>13.34049410086192</v>
      </c>
      <c r="J6" t="n">
        <v>11.70414118450083</v>
      </c>
      <c r="K6" t="n">
        <v>7.884102002676459</v>
      </c>
      <c r="L6" t="n">
        <v>6.909263597156728</v>
      </c>
      <c r="M6" t="n">
        <v>-1.728300682255741</v>
      </c>
      <c r="N6" t="n">
        <v>21.21453920110916</v>
      </c>
      <c r="O6" t="n">
        <v>15.41992773768938</v>
      </c>
      <c r="P6" t="n">
        <v>12.11673027687298</v>
      </c>
      <c r="Q6" t="n">
        <v>-0.99</v>
      </c>
      <c r="R6" t="n">
        <v>-0.99</v>
      </c>
      <c r="S6" t="n">
        <v>-0.99</v>
      </c>
      <c r="T6" t="n">
        <v>0.1348298146143248</v>
      </c>
      <c r="U6" t="n">
        <v>0.1072533515180188</v>
      </c>
      <c r="V6" t="n">
        <v>0.0760972481195285</v>
      </c>
      <c r="W6" t="n">
        <v>0.8491565440946112</v>
      </c>
      <c r="X6" t="n">
        <v>0.8298954036382905</v>
      </c>
      <c r="Y6" t="n">
        <v>0.81472109840608</v>
      </c>
      <c r="Z6" t="n">
        <v>0.1558462514596531</v>
      </c>
      <c r="AA6" t="n">
        <v>0.1225361792822344</v>
      </c>
      <c r="AB6" t="n">
        <v>0.08347395744162552</v>
      </c>
      <c r="AC6" t="n">
        <v>0.7117196635487718</v>
      </c>
      <c r="AD6" t="n">
        <v>0.6722762954644018</v>
      </c>
      <c r="AE6" t="n">
        <v>0.6219598002427034</v>
      </c>
      <c r="AF6" t="n">
        <v>12.89927048713692</v>
      </c>
      <c r="AG6" t="n">
        <v>9.044239381032479</v>
      </c>
      <c r="AH6" t="n">
        <v>7.26972216577352</v>
      </c>
      <c r="AI6" t="n">
        <v>0.0177484725749324</v>
      </c>
      <c r="AJ6" t="n">
        <v>0.01649250408334799</v>
      </c>
    </row>
    <row r="7">
      <c r="A7" s="1" t="n">
        <v>44753.05226341435</v>
      </c>
      <c r="B7" t="n">
        <v>228.7081506691498</v>
      </c>
      <c r="C7" t="n">
        <v>228.0614196420463</v>
      </c>
      <c r="D7" t="n">
        <v>227.4322057455708</v>
      </c>
      <c r="E7" t="n">
        <v>0.09805370186215413</v>
      </c>
      <c r="F7" t="n">
        <v>0.08435495977194205</v>
      </c>
      <c r="G7" t="n">
        <v>0.05321528707912049</v>
      </c>
      <c r="H7" t="n">
        <v>22.22419195141636</v>
      </c>
      <c r="I7" t="n">
        <v>13.64852873317926</v>
      </c>
      <c r="J7" t="n">
        <v>8.920365599972522</v>
      </c>
      <c r="K7" t="n">
        <v>17.61223889106037</v>
      </c>
      <c r="L7" t="n">
        <v>8.645380715597911</v>
      </c>
      <c r="M7" t="n">
        <v>2.999408659940566</v>
      </c>
      <c r="N7" t="n">
        <v>22.42568081915745</v>
      </c>
      <c r="O7" t="n">
        <v>19.24001249189527</v>
      </c>
      <c r="P7" t="n">
        <v>12.10287011978815</v>
      </c>
      <c r="Q7" t="n">
        <v>-0.99</v>
      </c>
      <c r="R7" t="n">
        <v>-0.99</v>
      </c>
      <c r="S7" t="n">
        <v>-0.99</v>
      </c>
      <c r="T7" t="n">
        <v>0.1403446620954736</v>
      </c>
      <c r="U7" t="n">
        <v>0.09232263924738789</v>
      </c>
      <c r="V7" t="n">
        <v>0.05227288820763679</v>
      </c>
      <c r="W7" t="n">
        <v>0.8575878980015498</v>
      </c>
      <c r="X7" t="n">
        <v>0.8382317123720213</v>
      </c>
      <c r="Y7" t="n">
        <v>0.8247747387625973</v>
      </c>
      <c r="Z7" t="n">
        <v>0.1455757892578466</v>
      </c>
      <c r="AA7" t="n">
        <v>0.1174130826269521</v>
      </c>
      <c r="AB7" t="n">
        <v>0.08301322135797626</v>
      </c>
      <c r="AC7" t="n">
        <v>0.6855949930744726</v>
      </c>
      <c r="AD7" t="n">
        <v>0.6504806561057512</v>
      </c>
      <c r="AE7" t="n">
        <v>0.5997489427649845</v>
      </c>
      <c r="AF7" t="n">
        <v>12.96619085841586</v>
      </c>
      <c r="AG7" t="n">
        <v>9.436878999398274</v>
      </c>
      <c r="AH7" t="n">
        <v>7.731695781269829</v>
      </c>
      <c r="AI7" t="n">
        <v>0.004275994282415782</v>
      </c>
      <c r="AJ7" t="n">
        <v>0.02076849836576377</v>
      </c>
    </row>
    <row r="8">
      <c r="A8" s="1" t="n">
        <v>44753.06336875</v>
      </c>
      <c r="B8" t="n">
        <v>228.9771942309322</v>
      </c>
      <c r="C8" t="n">
        <v>228.2583988891914</v>
      </c>
      <c r="D8" t="n">
        <v>227.6981719163871</v>
      </c>
      <c r="E8" t="n">
        <v>0.1078793439287927</v>
      </c>
      <c r="F8" t="n">
        <v>0.06099411292400234</v>
      </c>
      <c r="G8" t="n">
        <v>0.05391975381646645</v>
      </c>
      <c r="H8" t="n">
        <v>24.15634121931616</v>
      </c>
      <c r="I8" t="n">
        <v>13.01586469350012</v>
      </c>
      <c r="J8" t="n">
        <v>1.603535842314407</v>
      </c>
      <c r="K8" t="n">
        <v>8.905009130060849</v>
      </c>
      <c r="L8" t="n">
        <v>4.878886785545059</v>
      </c>
      <c r="M8" t="n">
        <v>-13.79536536675909</v>
      </c>
      <c r="N8" t="n">
        <v>24.6441140512334</v>
      </c>
      <c r="O8" t="n">
        <v>13.88824801045701</v>
      </c>
      <c r="P8" t="n">
        <v>12.307636674646</v>
      </c>
      <c r="Q8" t="n">
        <v>-0.99</v>
      </c>
      <c r="R8" t="n">
        <v>-0.99</v>
      </c>
      <c r="S8" t="n">
        <v>-0.99</v>
      </c>
      <c r="T8" t="n">
        <v>0.1358780627612656</v>
      </c>
      <c r="U8" t="n">
        <v>0.118402511686336</v>
      </c>
      <c r="V8" t="n">
        <v>0.009465212110016845</v>
      </c>
      <c r="W8" t="n">
        <v>0.8610519571970071</v>
      </c>
      <c r="X8" t="n">
        <v>0.8530531115967245</v>
      </c>
      <c r="Y8" t="n">
        <v>0.8220864694289159</v>
      </c>
      <c r="Z8" t="n">
        <v>0.1448412421935497</v>
      </c>
      <c r="AA8" t="n">
        <v>0.1218404866962805</v>
      </c>
      <c r="AB8" t="n">
        <v>0.08197834422320351</v>
      </c>
      <c r="AC8" t="n">
        <v>0.6925824467065059</v>
      </c>
      <c r="AD8" t="n">
        <v>0.6117134917708288</v>
      </c>
      <c r="AE8" t="n">
        <v>0.5905764265135507</v>
      </c>
      <c r="AF8" t="n">
        <v>13.11922840073765</v>
      </c>
      <c r="AG8" t="n">
        <v>9.091473170115625</v>
      </c>
      <c r="AH8" t="n">
        <v>7.76719770938293</v>
      </c>
      <c r="AI8" t="n">
        <v>0.009037846951309613</v>
      </c>
      <c r="AJ8" t="n">
        <v>0.0255303510346576</v>
      </c>
    </row>
    <row r="9">
      <c r="A9" s="1" t="n">
        <v>44753.07350092592</v>
      </c>
      <c r="B9" t="n">
        <v>229.6109974615575</v>
      </c>
      <c r="C9" t="n">
        <v>228.8397826052449</v>
      </c>
      <c r="D9" t="n">
        <v>228.5309951274768</v>
      </c>
      <c r="E9" t="n">
        <v>0.07791180665424238</v>
      </c>
      <c r="F9" t="n">
        <v>0.06517025815525991</v>
      </c>
      <c r="G9" t="n">
        <v>0.05282385448309119</v>
      </c>
      <c r="H9" t="n">
        <v>17.52405513426991</v>
      </c>
      <c r="I9" t="n">
        <v>11.46629184931304</v>
      </c>
      <c r="J9" t="n">
        <v>9.951728053262665</v>
      </c>
      <c r="K9" t="n">
        <v>14.05123456601323</v>
      </c>
      <c r="L9" t="n">
        <v>3.540547252859009</v>
      </c>
      <c r="M9" t="n">
        <v>-11.80643508588219</v>
      </c>
      <c r="N9" t="n">
        <v>17.87554933278556</v>
      </c>
      <c r="O9" t="n">
        <v>14.90256041755976</v>
      </c>
      <c r="P9" t="n">
        <v>12.07704490590229</v>
      </c>
      <c r="Q9" t="n">
        <v>-0.07813332661900568</v>
      </c>
      <c r="R9" t="n">
        <v>-0.07813332661900568</v>
      </c>
      <c r="S9" t="n">
        <v>-0.07813332661900568</v>
      </c>
      <c r="T9" t="n">
        <v>0.1321848509790922</v>
      </c>
      <c r="U9" t="n">
        <v>0.1074864114575642</v>
      </c>
      <c r="V9" t="n">
        <v>0.04988935730245948</v>
      </c>
      <c r="W9" t="n">
        <v>0.8555392885691145</v>
      </c>
      <c r="X9" t="n">
        <v>0.8395191429703692</v>
      </c>
      <c r="Y9" t="n">
        <v>0.8183758056239403</v>
      </c>
      <c r="Z9" t="n">
        <v>0.1498192122641129</v>
      </c>
      <c r="AA9" t="n">
        <v>0.1162055473255896</v>
      </c>
      <c r="AB9" t="n">
        <v>0.08070731598922626</v>
      </c>
      <c r="AC9" t="n">
        <v>0.7022243602712778</v>
      </c>
      <c r="AD9" t="n">
        <v>0.6471432491240303</v>
      </c>
      <c r="AE9" t="n">
        <v>0.6051596925923288</v>
      </c>
      <c r="AF9" t="n">
        <v>13.31252508642966</v>
      </c>
      <c r="AG9" t="n">
        <v>9.510761264726444</v>
      </c>
      <c r="AH9" t="n">
        <v>7.533294443655328</v>
      </c>
      <c r="AI9" t="n">
        <v>0.01311362364833543</v>
      </c>
      <c r="AJ9" t="n">
        <v>0.02960612773168342</v>
      </c>
    </row>
    <row r="10">
      <c r="A10" s="1" t="n">
        <v>44753.08480358796</v>
      </c>
      <c r="B10" t="n">
        <v>229.4371915791644</v>
      </c>
      <c r="C10" t="n">
        <v>228.6528933943792</v>
      </c>
      <c r="D10" t="n">
        <v>228.1828195850934</v>
      </c>
      <c r="E10" t="n">
        <v>0.1709421055776861</v>
      </c>
      <c r="F10" t="n">
        <v>0.06842017418553066</v>
      </c>
      <c r="G10" t="n">
        <v>0.0512310181645231</v>
      </c>
      <c r="H10" t="n">
        <v>38.81434790428587</v>
      </c>
      <c r="I10" t="n">
        <v>13.81827510719453</v>
      </c>
      <c r="J10" t="n">
        <v>3.814843382736624</v>
      </c>
      <c r="K10" t="n">
        <v>18.76115842298319</v>
      </c>
      <c r="L10" t="n">
        <v>13.04479187639072</v>
      </c>
      <c r="M10" t="n">
        <v>-4.599985926483398</v>
      </c>
      <c r="N10" t="n">
        <v>39.09585066424541</v>
      </c>
      <c r="O10" t="n">
        <v>15.644470794069</v>
      </c>
      <c r="P10" t="n">
        <v>11.73624589422475</v>
      </c>
      <c r="Q10" t="n">
        <v>-0.08101224925413326</v>
      </c>
      <c r="R10" t="n">
        <v>-0.08101224925413326</v>
      </c>
      <c r="S10" t="n">
        <v>-0.08101224925413326</v>
      </c>
      <c r="T10" t="n">
        <v>0.08863576446890126</v>
      </c>
      <c r="U10" t="n">
        <v>0.05668164398068383</v>
      </c>
      <c r="V10" t="n">
        <v>0.02342551316973413</v>
      </c>
      <c r="W10" t="n">
        <v>0.8640948820093293</v>
      </c>
      <c r="X10" t="n">
        <v>0.8308861340529553</v>
      </c>
      <c r="Y10" t="n">
        <v>0.8196252289522535</v>
      </c>
      <c r="Z10" t="n">
        <v>0.1031784676880169</v>
      </c>
      <c r="AA10" t="n">
        <v>0.09101479198621941</v>
      </c>
      <c r="AB10" t="n">
        <v>0.07489394190408311</v>
      </c>
      <c r="AC10" t="n">
        <v>0.6989780748608047</v>
      </c>
      <c r="AD10" t="n">
        <v>0.6696976348715922</v>
      </c>
      <c r="AE10" t="n">
        <v>0.5824926908339864</v>
      </c>
      <c r="AF10" t="n">
        <v>14.27974336565949</v>
      </c>
      <c r="AG10" t="n">
        <v>11.89967897455606</v>
      </c>
      <c r="AH10" t="n">
        <v>10.59312164990263</v>
      </c>
      <c r="AI10" t="n">
        <v>0.0187026802440963</v>
      </c>
      <c r="AJ10" t="n">
        <v>0.03519518432744428</v>
      </c>
    </row>
    <row r="11">
      <c r="A11" s="1" t="n">
        <v>44753.09453976852</v>
      </c>
      <c r="B11" t="n">
        <v>229.2926692540078</v>
      </c>
      <c r="C11" t="n">
        <v>228.8345982903169</v>
      </c>
      <c r="D11" t="n">
        <v>228.1778731887389</v>
      </c>
      <c r="E11" t="n">
        <v>0.07878450592617402</v>
      </c>
      <c r="F11" t="n">
        <v>0.07104773293556502</v>
      </c>
      <c r="G11" t="n">
        <v>0.05340206648571528</v>
      </c>
      <c r="H11" t="n">
        <v>15.20827277775463</v>
      </c>
      <c r="I11" t="n">
        <v>13.07596029380623</v>
      </c>
      <c r="J11" t="n">
        <v>11.45791806312224</v>
      </c>
      <c r="K11" t="n">
        <v>12.04896190020631</v>
      </c>
      <c r="L11" t="n">
        <v>8.164038448977754</v>
      </c>
      <c r="M11" t="n">
        <v>4.256429937622768</v>
      </c>
      <c r="N11" t="n">
        <v>18.06470965967063</v>
      </c>
      <c r="O11" t="n">
        <v>16.23475180330608</v>
      </c>
      <c r="P11" t="n">
        <v>12.22297353981895</v>
      </c>
      <c r="Q11" t="n">
        <v>-0.99</v>
      </c>
      <c r="R11" t="n">
        <v>-0.99</v>
      </c>
      <c r="S11" t="n">
        <v>-0.99</v>
      </c>
      <c r="T11" t="n">
        <v>0.1153725418853419</v>
      </c>
      <c r="U11" t="n">
        <v>0.08464389813149256</v>
      </c>
      <c r="V11" t="n">
        <v>0.05567731265957834</v>
      </c>
      <c r="W11" t="n">
        <v>0.8695029826589928</v>
      </c>
      <c r="X11" t="n">
        <v>0.8414353592800852</v>
      </c>
      <c r="Y11" t="n">
        <v>0.8000729332826604</v>
      </c>
      <c r="Z11" t="n">
        <v>0.1370419575131134</v>
      </c>
      <c r="AA11" t="n">
        <v>0.09301083759205546</v>
      </c>
      <c r="AB11" t="n">
        <v>0.07656026183502489</v>
      </c>
      <c r="AC11" t="n">
        <v>0.7498100714976587</v>
      </c>
      <c r="AD11" t="n">
        <v>0.6419038750590831</v>
      </c>
      <c r="AE11" t="n">
        <v>0.5680574995733274</v>
      </c>
      <c r="AF11" t="n">
        <v>13.98756946630437</v>
      </c>
      <c r="AG11" t="n">
        <v>11.77575090440651</v>
      </c>
      <c r="AH11" t="n">
        <v>8.167196770058103</v>
      </c>
      <c r="AI11" t="n">
        <v>0.004383830088757774</v>
      </c>
      <c r="AJ11" t="n">
        <v>0.03957901441620205</v>
      </c>
    </row>
    <row r="12">
      <c r="A12" s="1" t="n">
        <v>44753.10564481482</v>
      </c>
      <c r="B12" t="n">
        <v>229.720070039251</v>
      </c>
      <c r="C12" t="n">
        <v>229.2840381223695</v>
      </c>
      <c r="D12" t="n">
        <v>228.5812881514243</v>
      </c>
      <c r="E12" t="n">
        <v>0.1027578875730874</v>
      </c>
      <c r="F12" t="n">
        <v>0.08366620104858145</v>
      </c>
      <c r="G12" t="n">
        <v>0.0606277290679119</v>
      </c>
      <c r="H12" t="n">
        <v>22.00754271758824</v>
      </c>
      <c r="I12" t="n">
        <v>14.74531576221276</v>
      </c>
      <c r="J12" t="n">
        <v>10.12753364420873</v>
      </c>
      <c r="K12" t="n">
        <v>8.458419349485249</v>
      </c>
      <c r="L12" t="n">
        <v>-8.458618637586566</v>
      </c>
      <c r="M12" t="n">
        <v>-12.27092495654167</v>
      </c>
      <c r="N12" t="n">
        <v>23.57703955882115</v>
      </c>
      <c r="O12" t="n">
        <v>19.18332443077678</v>
      </c>
      <c r="P12" t="n">
        <v>13.86328673118658</v>
      </c>
      <c r="Q12" t="n">
        <v>-0.05513625361330918</v>
      </c>
      <c r="R12" t="n">
        <v>-0.08273566646346518</v>
      </c>
      <c r="S12" t="n">
        <v>-0.1262763213625368</v>
      </c>
      <c r="T12" t="n">
        <v>0.1426381558500817</v>
      </c>
      <c r="U12" t="n">
        <v>0.1084176817782073</v>
      </c>
      <c r="V12" t="n">
        <v>0.09379068335255732</v>
      </c>
      <c r="W12" t="n">
        <v>0.8600980414096446</v>
      </c>
      <c r="X12" t="n">
        <v>0.8463826563870716</v>
      </c>
      <c r="Y12" t="n">
        <v>0.8208852878057581</v>
      </c>
      <c r="Z12" t="n">
        <v>0.1503192477966147</v>
      </c>
      <c r="AA12" t="n">
        <v>0.1076372427257547</v>
      </c>
      <c r="AB12" t="n">
        <v>0.08179868508035333</v>
      </c>
      <c r="AC12" t="n">
        <v>0.6957039210756815</v>
      </c>
      <c r="AD12" t="n">
        <v>0.6292369626314405</v>
      </c>
      <c r="AE12" t="n">
        <v>0.5931053701755595</v>
      </c>
      <c r="AF12" t="n">
        <v>13.14618842723458</v>
      </c>
      <c r="AG12" t="n">
        <v>10.18752728387525</v>
      </c>
      <c r="AH12" t="n">
        <v>7.510639168059002</v>
      </c>
      <c r="AI12" t="n">
        <v>0.009473775940698394</v>
      </c>
      <c r="AJ12" t="n">
        <v>0.04466896026814267</v>
      </c>
    </row>
    <row r="13">
      <c r="A13" s="1" t="n">
        <v>44753.11519070602</v>
      </c>
      <c r="B13" t="n">
        <v>230.1635852994246</v>
      </c>
      <c r="C13" t="n">
        <v>229.0906368286751</v>
      </c>
      <c r="D13" t="n">
        <v>228.4417594080579</v>
      </c>
      <c r="E13" t="n">
        <v>0.07886786098577547</v>
      </c>
      <c r="F13" t="n">
        <v>0.07346272066223156</v>
      </c>
      <c r="G13" t="n">
        <v>0.05904986613447576</v>
      </c>
      <c r="H13" t="n">
        <v>18.11309393894132</v>
      </c>
      <c r="I13" t="n">
        <v>15.74182598756219</v>
      </c>
      <c r="J13" t="n">
        <v>13.257736759801</v>
      </c>
      <c r="K13" t="n">
        <v>7.086902997286254</v>
      </c>
      <c r="L13" t="n">
        <v>0.7217216279531066</v>
      </c>
      <c r="M13" t="n">
        <v>-7.750078456040971</v>
      </c>
      <c r="N13" t="n">
        <v>18.15250964938269</v>
      </c>
      <c r="O13" t="n">
        <v>16.83003628858334</v>
      </c>
      <c r="P13" t="n">
        <v>13.51784296740688</v>
      </c>
      <c r="Q13" t="n">
        <v>-0.08406793669765848</v>
      </c>
      <c r="R13" t="n">
        <v>-0.08406793669765848</v>
      </c>
      <c r="S13" t="n">
        <v>-0.08406793669765848</v>
      </c>
      <c r="T13" t="n">
        <v>0.1510372761277787</v>
      </c>
      <c r="U13" t="n">
        <v>0.102918308097103</v>
      </c>
      <c r="V13" t="n">
        <v>0.07923580949357749</v>
      </c>
      <c r="W13" t="n">
        <v>0.865374852686613</v>
      </c>
      <c r="X13" t="n">
        <v>0.8403369018016094</v>
      </c>
      <c r="Y13" t="n">
        <v>0.812070027783345</v>
      </c>
      <c r="Z13" t="n">
        <v>0.1513659467326889</v>
      </c>
      <c r="AA13" t="n">
        <v>0.1093837274241461</v>
      </c>
      <c r="AB13" t="n">
        <v>0.08079035279816685</v>
      </c>
      <c r="AC13" t="n">
        <v>0.7186079733638123</v>
      </c>
      <c r="AD13" t="n">
        <v>0.6449451655075884</v>
      </c>
      <c r="AE13" t="n">
        <v>0.5790844244378406</v>
      </c>
      <c r="AF13" t="n">
        <v>13.29971235380291</v>
      </c>
      <c r="AG13" t="n">
        <v>10.05892046332762</v>
      </c>
      <c r="AH13" t="n">
        <v>7.463691241416943</v>
      </c>
      <c r="AI13" t="n">
        <v>0.01325838735161855</v>
      </c>
      <c r="AJ13" t="n">
        <v>0.04845357167906282</v>
      </c>
    </row>
    <row r="14">
      <c r="A14" s="1" t="n">
        <v>44753.12649114583</v>
      </c>
      <c r="B14" t="n">
        <v>230.037491568885</v>
      </c>
      <c r="C14" t="n">
        <v>229.6993906572649</v>
      </c>
      <c r="D14" t="n">
        <v>229.0035523800132</v>
      </c>
      <c r="E14" t="n">
        <v>0.1037532967788216</v>
      </c>
      <c r="F14" t="n">
        <v>0.07076922187192809</v>
      </c>
      <c r="G14" t="n">
        <v>0.05165166496690183</v>
      </c>
      <c r="H14" t="n">
        <v>21.33764235896966</v>
      </c>
      <c r="I14" t="n">
        <v>13.38361144041319</v>
      </c>
      <c r="J14" t="n">
        <v>11.26096626432333</v>
      </c>
      <c r="K14" t="n">
        <v>10.58527132869472</v>
      </c>
      <c r="L14" t="n">
        <v>6.583229591427711</v>
      </c>
      <c r="M14" t="n">
        <v>-5.360843611064728</v>
      </c>
      <c r="N14" t="n">
        <v>23.81896199546452</v>
      </c>
      <c r="O14" t="n">
        <v>16.25564714127067</v>
      </c>
      <c r="P14" t="n">
        <v>11.88020507471226</v>
      </c>
      <c r="Q14" t="n">
        <v>-0.1205577914622434</v>
      </c>
      <c r="R14" t="n">
        <v>-0.1205577914622434</v>
      </c>
      <c r="S14" t="n">
        <v>-0.1205577914622434</v>
      </c>
      <c r="T14" t="n">
        <v>0.1265580120189106</v>
      </c>
      <c r="U14" t="n">
        <v>0.1197775108982681</v>
      </c>
      <c r="V14" t="n">
        <v>0.03932313082137223</v>
      </c>
      <c r="W14" t="n">
        <v>0.8670343643210879</v>
      </c>
      <c r="X14" t="n">
        <v>0.8349134764952899</v>
      </c>
      <c r="Y14" t="n">
        <v>0.8306908124621171</v>
      </c>
      <c r="Z14" t="n">
        <v>0.1537165357377253</v>
      </c>
      <c r="AA14" t="n">
        <v>0.1273922134829623</v>
      </c>
      <c r="AB14" t="n">
        <v>0.05218282846796419</v>
      </c>
      <c r="AC14" t="n">
        <v>0.6702060696919525</v>
      </c>
      <c r="AD14" t="n">
        <v>0.6592074927328391</v>
      </c>
      <c r="AE14" t="n">
        <v>0.5746581257750545</v>
      </c>
      <c r="AF14" t="n">
        <v>20.11243795264772</v>
      </c>
      <c r="AG14" t="n">
        <v>8.728721252741879</v>
      </c>
      <c r="AH14" t="n">
        <v>7.360544091762536</v>
      </c>
      <c r="AI14" t="n">
        <v>0.01780657013681184</v>
      </c>
      <c r="AJ14" t="n">
        <v>0.05300175446425612</v>
      </c>
    </row>
    <row r="15">
      <c r="A15" s="1" t="n">
        <v>44753.13603688657</v>
      </c>
      <c r="B15" t="n">
        <v>231.4705438782637</v>
      </c>
      <c r="C15" t="n">
        <v>230.0026812049836</v>
      </c>
      <c r="D15" t="n">
        <v>228.870923244188</v>
      </c>
      <c r="E15" t="n">
        <v>0.1289660902265571</v>
      </c>
      <c r="F15" t="n">
        <v>0.09322246794485418</v>
      </c>
      <c r="G15" t="n">
        <v>0.05580154240330882</v>
      </c>
      <c r="H15" t="n">
        <v>29.17835176162324</v>
      </c>
      <c r="I15" t="n">
        <v>20.48108356293179</v>
      </c>
      <c r="J15" t="n">
        <v>11.65129480716245</v>
      </c>
      <c r="K15" t="n">
        <v>9.748094822301004</v>
      </c>
      <c r="L15" t="n">
        <v>5.129247180468035</v>
      </c>
      <c r="M15" t="n">
        <v>2.001995604086352</v>
      </c>
      <c r="N15" t="n">
        <v>29.59478144222897</v>
      </c>
      <c r="O15" t="n">
        <v>21.35834245672606</v>
      </c>
      <c r="P15" t="n">
        <v>12.88120202409915</v>
      </c>
      <c r="Q15" t="n">
        <v>-0.99</v>
      </c>
      <c r="R15" t="n">
        <v>-0.99</v>
      </c>
      <c r="S15" t="n">
        <v>-0.99</v>
      </c>
      <c r="T15" t="n">
        <v>0.1350035687595729</v>
      </c>
      <c r="U15" t="n">
        <v>0.1026990897011792</v>
      </c>
      <c r="V15" t="n">
        <v>0.06096844123580492</v>
      </c>
      <c r="W15" t="n">
        <v>0.8466392464405942</v>
      </c>
      <c r="X15" t="n">
        <v>0.8357568161475466</v>
      </c>
      <c r="Y15" t="n">
        <v>0.832681527255463</v>
      </c>
      <c r="Z15" t="n">
        <v>0.149254505353121</v>
      </c>
      <c r="AA15" t="n">
        <v>0.1043019599739978</v>
      </c>
      <c r="AB15" t="n">
        <v>0.07534842738089062</v>
      </c>
      <c r="AC15" t="n">
        <v>0.6650227721500978</v>
      </c>
      <c r="AD15" t="n">
        <v>0.6570085744666392</v>
      </c>
      <c r="AE15" t="n">
        <v>0.6285643577054241</v>
      </c>
      <c r="AF15" t="n">
        <v>14.19877854796004</v>
      </c>
      <c r="AG15" t="n">
        <v>10.50394898606747</v>
      </c>
      <c r="AH15" t="n">
        <v>7.559058790563303</v>
      </c>
      <c r="AI15" t="n">
        <v>0.005116511422529895</v>
      </c>
      <c r="AJ15" t="n">
        <v>0.058118265886786</v>
      </c>
    </row>
    <row r="16">
      <c r="A16" s="1" t="n">
        <v>44753.14597384259</v>
      </c>
      <c r="B16" t="n">
        <v>230.4030760099217</v>
      </c>
      <c r="C16" t="n">
        <v>229.9415846678028</v>
      </c>
      <c r="D16" t="n">
        <v>229.1127728240849</v>
      </c>
      <c r="E16" t="n">
        <v>0.1741423632840737</v>
      </c>
      <c r="F16" t="n">
        <v>0.07128892032392686</v>
      </c>
      <c r="G16" t="n">
        <v>0.0564899588097061</v>
      </c>
      <c r="H16" t="n">
        <v>39.26340581137634</v>
      </c>
      <c r="I16" t="n">
        <v>15.4532015695163</v>
      </c>
      <c r="J16" t="n">
        <v>11.53025884969673</v>
      </c>
      <c r="K16" t="n">
        <v>11.31784997347416</v>
      </c>
      <c r="L16" t="n">
        <v>6.469585268577678</v>
      </c>
      <c r="M16" t="n">
        <v>-6.638171394773638</v>
      </c>
      <c r="N16" t="n">
        <v>40.00342979734373</v>
      </c>
      <c r="O16" t="n">
        <v>16.35532353876718</v>
      </c>
      <c r="P16" t="n">
        <v>13.015369258797</v>
      </c>
      <c r="Q16" t="n">
        <v>-0.07298368518132521</v>
      </c>
      <c r="R16" t="n">
        <v>-0.07298368518132521</v>
      </c>
      <c r="S16" t="n">
        <v>-0.07298368518132521</v>
      </c>
      <c r="T16" t="n">
        <v>0.1265753406682009</v>
      </c>
      <c r="U16" t="n">
        <v>0.1076202257369436</v>
      </c>
      <c r="V16" t="n">
        <v>0.07871659753664949</v>
      </c>
      <c r="W16" t="n">
        <v>0.8624163486747971</v>
      </c>
      <c r="X16" t="n">
        <v>0.8468500757330093</v>
      </c>
      <c r="Y16" t="n">
        <v>0.8350061459012804</v>
      </c>
      <c r="Z16" t="n">
        <v>0.1421502116741166</v>
      </c>
      <c r="AA16" t="n">
        <v>0.1207843898269249</v>
      </c>
      <c r="AB16" t="n">
        <v>0.07872331853444128</v>
      </c>
      <c r="AC16" t="n">
        <v>0.6589659482602547</v>
      </c>
      <c r="AD16" t="n">
        <v>0.6279747867300627</v>
      </c>
      <c r="AE16" t="n">
        <v>0.5869550214307957</v>
      </c>
      <c r="AF16" t="n">
        <v>13.62665016643302</v>
      </c>
      <c r="AG16" t="n">
        <v>9.302997959075071</v>
      </c>
      <c r="AH16" t="n">
        <v>7.900337115370807</v>
      </c>
      <c r="AI16" t="n">
        <v>0.01013766378484902</v>
      </c>
      <c r="AJ16" t="n">
        <v>0.06313941824910511</v>
      </c>
    </row>
    <row r="17">
      <c r="A17" s="1" t="n">
        <v>44753.15668769676</v>
      </c>
      <c r="B17" t="n">
        <v>231.502144782796</v>
      </c>
      <c r="C17" t="n">
        <v>229.6332071043734</v>
      </c>
      <c r="D17" t="n">
        <v>229.2079032268425</v>
      </c>
      <c r="E17" t="n">
        <v>0.09329383019456321</v>
      </c>
      <c r="F17" t="n">
        <v>0.06184692761240446</v>
      </c>
      <c r="G17" t="n">
        <v>0.05544796439128134</v>
      </c>
      <c r="H17" t="n">
        <v>21.28937886435635</v>
      </c>
      <c r="I17" t="n">
        <v>12.28155615757189</v>
      </c>
      <c r="J17" t="n">
        <v>11.65913661498407</v>
      </c>
      <c r="K17" t="n">
        <v>9.409825250435338</v>
      </c>
      <c r="L17" t="n">
        <v>4.322591548173098</v>
      </c>
      <c r="M17" t="n">
        <v>-8.923982474064468</v>
      </c>
      <c r="N17" t="n">
        <v>21.59772178504336</v>
      </c>
      <c r="O17" t="n">
        <v>14.19158150975355</v>
      </c>
      <c r="P17" t="n">
        <v>12.71532332315169</v>
      </c>
      <c r="Q17" t="n">
        <v>-0.08116434905717973</v>
      </c>
      <c r="R17" t="n">
        <v>-0.08116434905717973</v>
      </c>
      <c r="S17" t="n">
        <v>-0.08116434905717973</v>
      </c>
      <c r="T17" t="n">
        <v>0.1484213728431659</v>
      </c>
      <c r="U17" t="n">
        <v>0.1203005102973921</v>
      </c>
      <c r="V17" t="n">
        <v>0.06656027376834124</v>
      </c>
      <c r="W17" t="n">
        <v>0.8567722198957936</v>
      </c>
      <c r="X17" t="n">
        <v>0.8493158724487567</v>
      </c>
      <c r="Y17" t="n">
        <v>0.8261055793659275</v>
      </c>
      <c r="Z17" t="n">
        <v>0.1620191277856204</v>
      </c>
      <c r="AA17" t="n">
        <v>0.1320309049939058</v>
      </c>
      <c r="AB17" t="n">
        <v>0.06887900560302107</v>
      </c>
      <c r="AC17" t="n">
        <v>0.682134806547998</v>
      </c>
      <c r="AD17" t="n">
        <v>0.6214931917290407</v>
      </c>
      <c r="AE17" t="n">
        <v>0.6019044704014074</v>
      </c>
      <c r="AF17" t="n">
        <v>15.45140576825915</v>
      </c>
      <c r="AG17" t="n">
        <v>8.683552372433134</v>
      </c>
      <c r="AH17" t="n">
        <v>7.0196920165891</v>
      </c>
      <c r="AI17" t="n">
        <v>0.01422489994490159</v>
      </c>
      <c r="AJ17" t="n">
        <v>0.06722665440915768</v>
      </c>
    </row>
    <row r="18">
      <c r="A18" s="1" t="n">
        <v>44753.16779650463</v>
      </c>
      <c r="B18" t="n">
        <v>230.6277628069315</v>
      </c>
      <c r="C18" t="n">
        <v>229.9369711488035</v>
      </c>
      <c r="D18" t="n">
        <v>229.7203103814531</v>
      </c>
      <c r="E18" t="n">
        <v>0.1256350280605464</v>
      </c>
      <c r="F18" t="n">
        <v>0.06226573284761172</v>
      </c>
      <c r="G18" t="n">
        <v>0.05537546575787938</v>
      </c>
      <c r="H18" t="n">
        <v>28.18507551497015</v>
      </c>
      <c r="I18" t="n">
        <v>13.18284225167509</v>
      </c>
      <c r="J18" t="n">
        <v>9.696815244726317</v>
      </c>
      <c r="K18" t="n">
        <v>9.507488704385459</v>
      </c>
      <c r="L18" t="n">
        <v>7.04248823348812</v>
      </c>
      <c r="M18" t="n">
        <v>3.880862274116369</v>
      </c>
      <c r="N18" t="n">
        <v>28.90213521195755</v>
      </c>
      <c r="O18" t="n">
        <v>14.33648653382257</v>
      </c>
      <c r="P18" t="n">
        <v>12.73097717079743</v>
      </c>
      <c r="Q18" t="n">
        <v>-0.99</v>
      </c>
      <c r="R18" t="n">
        <v>-0.99</v>
      </c>
      <c r="S18" t="n">
        <v>-0.99</v>
      </c>
      <c r="T18" t="n">
        <v>0.1495630120473642</v>
      </c>
      <c r="U18" t="n">
        <v>0.09229993551002677</v>
      </c>
      <c r="V18" t="n">
        <v>0.08197433806629328</v>
      </c>
      <c r="W18" t="n">
        <v>0.8547838858155515</v>
      </c>
      <c r="X18" t="n">
        <v>0.8472811525915949</v>
      </c>
      <c r="Y18" t="n">
        <v>0.8239502436669695</v>
      </c>
      <c r="Z18" t="n">
        <v>0.1547749744229737</v>
      </c>
      <c r="AA18" t="n">
        <v>0.1074676856673623</v>
      </c>
      <c r="AB18" t="n">
        <v>0.09240462654311396</v>
      </c>
      <c r="AC18" t="n">
        <v>0.687738316283708</v>
      </c>
      <c r="AD18" t="n">
        <v>0.6268811955852616</v>
      </c>
      <c r="AE18" t="n">
        <v>0.6071524284117154</v>
      </c>
      <c r="AF18" t="n">
        <v>11.73313032879126</v>
      </c>
      <c r="AG18" t="n">
        <v>10.34022545649997</v>
      </c>
      <c r="AH18" t="n">
        <v>7.315100877128231</v>
      </c>
      <c r="AI18" t="n">
        <v>0.01900851294262634</v>
      </c>
      <c r="AJ18" t="n">
        <v>0.07201026740688243</v>
      </c>
    </row>
    <row r="19">
      <c r="A19" s="1" t="n">
        <v>44753.17714666667</v>
      </c>
      <c r="B19" t="n">
        <v>230.6675237337427</v>
      </c>
      <c r="C19" t="n">
        <v>230.1708227774323</v>
      </c>
      <c r="D19" t="n">
        <v>229.5271890955247</v>
      </c>
      <c r="E19" t="n">
        <v>0.123561190954765</v>
      </c>
      <c r="F19" t="n">
        <v>0.06597036264322413</v>
      </c>
      <c r="G19" t="n">
        <v>0.05942891061768456</v>
      </c>
      <c r="H19" t="n">
        <v>25.65766669242419</v>
      </c>
      <c r="I19" t="n">
        <v>14.69860999677429</v>
      </c>
      <c r="J19" t="n">
        <v>12.84981408267913</v>
      </c>
      <c r="K19" t="n">
        <v>12.08349160947594</v>
      </c>
      <c r="L19" t="n">
        <v>4.635948269071791</v>
      </c>
      <c r="M19" t="n">
        <v>2.25360904754763</v>
      </c>
      <c r="N19" t="n">
        <v>28.36065284114259</v>
      </c>
      <c r="O19" t="n">
        <v>15.21722019072952</v>
      </c>
      <c r="P19" t="n">
        <v>13.66051749799138</v>
      </c>
      <c r="Q19" t="n">
        <v>-0.99</v>
      </c>
      <c r="R19" t="n">
        <v>-0.99</v>
      </c>
      <c r="S19" t="n">
        <v>-0.99</v>
      </c>
      <c r="T19" t="n">
        <v>0.1287579491242951</v>
      </c>
      <c r="U19" t="n">
        <v>0.1038890729885553</v>
      </c>
      <c r="V19" t="n">
        <v>0.09145627751433855</v>
      </c>
      <c r="W19" t="n">
        <v>0.8681570140540217</v>
      </c>
      <c r="X19" t="n">
        <v>0.8462226421698924</v>
      </c>
      <c r="Y19" t="n">
        <v>0.8302221773994872</v>
      </c>
      <c r="Z19" t="n">
        <v>0.1423223529803604</v>
      </c>
      <c r="AA19" t="n">
        <v>0.1049192763462853</v>
      </c>
      <c r="AB19" t="n">
        <v>0.09722631559080855</v>
      </c>
      <c r="AC19" t="n">
        <v>0.6714258477139031</v>
      </c>
      <c r="AD19" t="n">
        <v>0.6296563569515683</v>
      </c>
      <c r="AE19" t="n">
        <v>0.5716588406070412</v>
      </c>
      <c r="AF19" t="n">
        <v>11.19196656266363</v>
      </c>
      <c r="AG19" t="n">
        <v>10.43070647366843</v>
      </c>
      <c r="AH19" t="n">
        <v>7.891672328043883</v>
      </c>
      <c r="AI19" t="n">
        <v>0.004189308193952255</v>
      </c>
      <c r="AJ19" t="n">
        <v>0.07619957560083469</v>
      </c>
    </row>
    <row r="20">
      <c r="A20" s="1" t="n">
        <v>44753.18805738426</v>
      </c>
      <c r="B20" t="n">
        <v>231.3565304463857</v>
      </c>
      <c r="C20" t="n">
        <v>230.5886912990543</v>
      </c>
      <c r="D20" t="n">
        <v>229.481916361856</v>
      </c>
      <c r="E20" t="n">
        <v>0.1054122195626994</v>
      </c>
      <c r="F20" t="n">
        <v>0.05741318069727468</v>
      </c>
      <c r="G20" t="n">
        <v>0.05262134120966199</v>
      </c>
      <c r="H20" t="n">
        <v>23.79252862619948</v>
      </c>
      <c r="I20" t="n">
        <v>12.60184989621145</v>
      </c>
      <c r="J20" t="n">
        <v>11.77206518230581</v>
      </c>
      <c r="K20" t="n">
        <v>8.357187683462669</v>
      </c>
      <c r="L20" t="n">
        <v>2.514998095391993</v>
      </c>
      <c r="M20" t="n">
        <v>-3.564292067573021</v>
      </c>
      <c r="N20" t="n">
        <v>24.23277422357974</v>
      </c>
      <c r="O20" t="n">
        <v>13.23883510466137</v>
      </c>
      <c r="P20" t="n">
        <v>12.17429092970281</v>
      </c>
      <c r="Q20" t="n">
        <v>-0.129299387448956</v>
      </c>
      <c r="R20" t="n">
        <v>-0.129299387448956</v>
      </c>
      <c r="S20" t="n">
        <v>-0.129299387448956</v>
      </c>
      <c r="T20" t="n">
        <v>0.1309756023809953</v>
      </c>
      <c r="U20" t="n">
        <v>0.1076441842242212</v>
      </c>
      <c r="V20" t="n">
        <v>0.09794395422061893</v>
      </c>
      <c r="W20" t="n">
        <v>0.8640702387692535</v>
      </c>
      <c r="X20" t="n">
        <v>0.845011999574432</v>
      </c>
      <c r="Y20" t="n">
        <v>0.8304491811668074</v>
      </c>
      <c r="Z20" t="n">
        <v>0.1345056988173844</v>
      </c>
      <c r="AA20" t="n">
        <v>0.1265909783231152</v>
      </c>
      <c r="AB20" t="n">
        <v>0.1087481926918262</v>
      </c>
      <c r="AC20" t="n">
        <v>0.6708350142977201</v>
      </c>
      <c r="AD20" t="n">
        <v>0.6327628860345342</v>
      </c>
      <c r="AE20" t="n">
        <v>0.5825582626428618</v>
      </c>
      <c r="AF20" t="n">
        <v>10.09159415354698</v>
      </c>
      <c r="AG20" t="n">
        <v>8.788955928408978</v>
      </c>
      <c r="AH20" t="n">
        <v>8.307096401083649</v>
      </c>
      <c r="AI20" t="n">
        <v>0.008804092786718851</v>
      </c>
      <c r="AJ20" t="n">
        <v>0.0808143601936013</v>
      </c>
    </row>
    <row r="21">
      <c r="A21" s="1" t="n">
        <v>44753.19916296296</v>
      </c>
      <c r="B21" t="n">
        <v>229.787030996884</v>
      </c>
      <c r="C21" t="n">
        <v>229.5972636388665</v>
      </c>
      <c r="D21" t="n">
        <v>228.9578048770643</v>
      </c>
      <c r="E21" t="n">
        <v>0.08871374483777385</v>
      </c>
      <c r="F21" t="n">
        <v>0.07331962875178297</v>
      </c>
      <c r="G21" t="n">
        <v>0.06280468301995816</v>
      </c>
      <c r="H21" t="n">
        <v>18.48446075575162</v>
      </c>
      <c r="I21" t="n">
        <v>15.7898622246437</v>
      </c>
      <c r="J21" t="n">
        <v>13.13880649559469</v>
      </c>
      <c r="K21" t="n">
        <v>5.088706062219489</v>
      </c>
      <c r="L21" t="n">
        <v>1.000590254879448</v>
      </c>
      <c r="M21" t="n">
        <v>-10.31426102208922</v>
      </c>
      <c r="N21" t="n">
        <v>20.34102718817867</v>
      </c>
      <c r="O21" t="n">
        <v>16.84323463527461</v>
      </c>
      <c r="P21" t="n">
        <v>14.41578949483912</v>
      </c>
      <c r="Q21" t="n">
        <v>-0.1232813447442208</v>
      </c>
      <c r="R21" t="n">
        <v>-0.1234075515035392</v>
      </c>
      <c r="S21" t="n">
        <v>-0.1235337582628575</v>
      </c>
      <c r="T21" t="n">
        <v>0.1236943157417616</v>
      </c>
      <c r="U21" t="n">
        <v>0.108852272183785</v>
      </c>
      <c r="V21" t="n">
        <v>0.07237987392347549</v>
      </c>
      <c r="W21" t="n">
        <v>0.8635596617079327</v>
      </c>
      <c r="X21" t="n">
        <v>0.8492314457446301</v>
      </c>
      <c r="Y21" t="n">
        <v>0.828394050044758</v>
      </c>
      <c r="Z21" t="n">
        <v>0.1567303329224672</v>
      </c>
      <c r="AA21" t="n">
        <v>0.11874183524328</v>
      </c>
      <c r="AB21" t="n">
        <v>0.0725403987488461</v>
      </c>
      <c r="AC21" t="n">
        <v>0.6761827691137945</v>
      </c>
      <c r="AD21" t="n">
        <v>0.621728012804777</v>
      </c>
      <c r="AE21" t="n">
        <v>0.5839164319151461</v>
      </c>
      <c r="AF21" t="n">
        <v>14.7151644248647</v>
      </c>
      <c r="AG21" t="n">
        <v>9.328563171893471</v>
      </c>
      <c r="AH21" t="n">
        <v>7.232730508299472</v>
      </c>
      <c r="AI21" t="n">
        <v>0.01346979334301985</v>
      </c>
      <c r="AJ21" t="n">
        <v>0.0854800607499023</v>
      </c>
    </row>
    <row r="22">
      <c r="A22" s="1" t="n">
        <v>44753.20851510417</v>
      </c>
      <c r="B22" t="n">
        <v>231.2518278032585</v>
      </c>
      <c r="C22" t="n">
        <v>230.3767049587438</v>
      </c>
      <c r="D22" t="n">
        <v>229.9938034149912</v>
      </c>
      <c r="E22" t="n">
        <v>0.1450030042792287</v>
      </c>
      <c r="F22" t="n">
        <v>0.06923152391133632</v>
      </c>
      <c r="G22" t="n">
        <v>0.06495012593700761</v>
      </c>
      <c r="H22" t="n">
        <v>33.04467929287191</v>
      </c>
      <c r="I22" t="n">
        <v>14.85657184961669</v>
      </c>
      <c r="J22" t="n">
        <v>13.22560964022328</v>
      </c>
      <c r="K22" t="n">
        <v>8.963703806380122</v>
      </c>
      <c r="L22" t="n">
        <v>5.697215366195644</v>
      </c>
      <c r="M22" t="n">
        <v>-6.416604368345814</v>
      </c>
      <c r="N22" t="n">
        <v>33.53220977653536</v>
      </c>
      <c r="O22" t="n">
        <v>15.97700648695119</v>
      </c>
      <c r="P22" t="n">
        <v>14.93812649653505</v>
      </c>
      <c r="Q22" t="n">
        <v>-0.09660947143965294</v>
      </c>
      <c r="R22" t="n">
        <v>-0.09660947143965294</v>
      </c>
      <c r="S22" t="n">
        <v>-0.09660947143965294</v>
      </c>
      <c r="T22" t="n">
        <v>0.1408095003775863</v>
      </c>
      <c r="U22" t="n">
        <v>0.133085734343756</v>
      </c>
      <c r="V22" t="n">
        <v>0.08321707643972151</v>
      </c>
      <c r="W22" t="n">
        <v>0.8614522767655606</v>
      </c>
      <c r="X22" t="n">
        <v>0.8375176355313446</v>
      </c>
      <c r="Y22" t="n">
        <v>0.8219424588581843</v>
      </c>
      <c r="Z22" t="n">
        <v>0.1523968543889236</v>
      </c>
      <c r="AA22" t="n">
        <v>0.1341409759394068</v>
      </c>
      <c r="AB22" t="n">
        <v>0.1005291858954411</v>
      </c>
      <c r="AC22" t="n">
        <v>0.6929567013473397</v>
      </c>
      <c r="AD22" t="n">
        <v>0.6524164644861496</v>
      </c>
      <c r="AE22" t="n">
        <v>0.5895144118419127</v>
      </c>
      <c r="AF22" t="n">
        <v>10.85098640373221</v>
      </c>
      <c r="AG22" t="n">
        <v>8.327642578425202</v>
      </c>
      <c r="AH22" t="n">
        <v>7.418069656694077</v>
      </c>
      <c r="AI22" t="n">
        <v>0.01792110922415617</v>
      </c>
      <c r="AJ22" t="n">
        <v>0.08993137663103863</v>
      </c>
    </row>
    <row r="23">
      <c r="A23" s="1" t="n">
        <v>44753.22000960648</v>
      </c>
      <c r="B23" t="n">
        <v>230.9343257302361</v>
      </c>
      <c r="C23" t="n">
        <v>230.1766642007742</v>
      </c>
      <c r="D23" t="n">
        <v>229.267058561365</v>
      </c>
      <c r="E23" t="n">
        <v>0.09904110950124771</v>
      </c>
      <c r="F23" t="n">
        <v>0.0687211974547652</v>
      </c>
      <c r="G23" t="n">
        <v>0.0521303220913333</v>
      </c>
      <c r="H23" t="n">
        <v>22.02352526431174</v>
      </c>
      <c r="I23" t="n">
        <v>14.49537516594114</v>
      </c>
      <c r="J23" t="n">
        <v>10.43041789122011</v>
      </c>
      <c r="K23" t="n">
        <v>5.246913043383465</v>
      </c>
      <c r="L23" t="n">
        <v>2.336725467715429</v>
      </c>
      <c r="M23" t="n">
        <v>-10.10433742196657</v>
      </c>
      <c r="N23" t="n">
        <v>22.87199184224512</v>
      </c>
      <c r="O23" t="n">
        <v>15.78711374972506</v>
      </c>
      <c r="P23" t="n">
        <v>12.02729494590549</v>
      </c>
      <c r="Q23" t="n">
        <v>-0.09785566327086952</v>
      </c>
      <c r="R23" t="n">
        <v>-0.09901754709519167</v>
      </c>
      <c r="S23" t="n">
        <v>-0.1001794309195138</v>
      </c>
      <c r="T23" t="n">
        <v>0.1236572526525007</v>
      </c>
      <c r="U23" t="n">
        <v>0.1093470632020689</v>
      </c>
      <c r="V23" t="n">
        <v>0.08211384621111981</v>
      </c>
      <c r="W23" t="n">
        <v>0.8559792933209878</v>
      </c>
      <c r="X23" t="n">
        <v>0.8349233241868363</v>
      </c>
      <c r="Y23" t="n">
        <v>0.8206866384036555</v>
      </c>
      <c r="Z23" t="n">
        <v>0.136242793263559</v>
      </c>
      <c r="AA23" t="n">
        <v>0.1121004627702729</v>
      </c>
      <c r="AB23" t="n">
        <v>0.08324153003434445</v>
      </c>
      <c r="AC23" t="n">
        <v>0.6962201139138356</v>
      </c>
      <c r="AD23" t="n">
        <v>0.6591815676903968</v>
      </c>
      <c r="AE23" t="n">
        <v>0.6039983791004854</v>
      </c>
      <c r="AF23" t="n">
        <v>12.93293777649315</v>
      </c>
      <c r="AG23" t="n">
        <v>9.817892557329451</v>
      </c>
      <c r="AH23" t="n">
        <v>8.210725490219605</v>
      </c>
      <c r="AI23" t="n">
        <v>0.003897760943835504</v>
      </c>
      <c r="AJ23" t="n">
        <v>0.09435750552340372</v>
      </c>
    </row>
    <row r="24">
      <c r="A24" s="1" t="n">
        <v>44753.2297508449</v>
      </c>
      <c r="B24" t="n">
        <v>231.4623247031993</v>
      </c>
      <c r="C24" t="n">
        <v>230.1295215958049</v>
      </c>
      <c r="D24" t="n">
        <v>229.2827077304736</v>
      </c>
      <c r="E24" t="n">
        <v>0.1013357407458128</v>
      </c>
      <c r="F24" t="n">
        <v>0.08417097790577351</v>
      </c>
      <c r="G24" t="n">
        <v>0.06499258501705336</v>
      </c>
      <c r="H24" t="n">
        <v>22.2696941587666</v>
      </c>
      <c r="I24" t="n">
        <v>16.04432410672345</v>
      </c>
      <c r="J24" t="n">
        <v>9.736961726287001</v>
      </c>
      <c r="K24" t="n">
        <v>11.68620757953837</v>
      </c>
      <c r="L24" t="n">
        <v>10.85289607672739</v>
      </c>
      <c r="M24" t="n">
        <v>7.007560051627241</v>
      </c>
      <c r="N24" t="n">
        <v>23.34620259918442</v>
      </c>
      <c r="O24" t="n">
        <v>19.37022687770672</v>
      </c>
      <c r="P24" t="n">
        <v>15.04333481651749</v>
      </c>
      <c r="Q24" t="n">
        <v>-0.99</v>
      </c>
      <c r="R24" t="n">
        <v>-0.99</v>
      </c>
      <c r="S24" t="n">
        <v>-0.99</v>
      </c>
      <c r="T24" t="n">
        <v>0.1055475701313187</v>
      </c>
      <c r="U24" t="n">
        <v>0.09084303081537314</v>
      </c>
      <c r="V24" t="n">
        <v>0.07390797068986568</v>
      </c>
      <c r="W24" t="n">
        <v>0.8563042590104104</v>
      </c>
      <c r="X24" t="n">
        <v>0.8381491702109112</v>
      </c>
      <c r="Y24" t="n">
        <v>0.82544206899925</v>
      </c>
      <c r="Z24" t="n">
        <v>0.1318169733557753</v>
      </c>
      <c r="AA24" t="n">
        <v>0.1106496990290893</v>
      </c>
      <c r="AB24" t="n">
        <v>0.08922869862331391</v>
      </c>
      <c r="AC24" t="n">
        <v>0.683860030400256</v>
      </c>
      <c r="AD24" t="n">
        <v>0.6507684984749591</v>
      </c>
      <c r="AE24" t="n">
        <v>0.6031404068050711</v>
      </c>
      <c r="AF24" t="n">
        <v>12.12127326657442</v>
      </c>
      <c r="AG24" t="n">
        <v>9.931818698717915</v>
      </c>
      <c r="AH24" t="n">
        <v>8.461190730687715</v>
      </c>
      <c r="AI24" t="n">
        <v>0.00902342175016742</v>
      </c>
      <c r="AJ24" t="n">
        <v>0.09948316632973565</v>
      </c>
    </row>
    <row r="25">
      <c r="A25" s="1" t="n">
        <v>44753.24105104167</v>
      </c>
      <c r="B25" t="n">
        <v>230.0260344271644</v>
      </c>
      <c r="C25" t="n">
        <v>229.7358294074058</v>
      </c>
      <c r="D25" t="n">
        <v>229.3217556618196</v>
      </c>
      <c r="E25" t="n">
        <v>0.1223908627222132</v>
      </c>
      <c r="F25" t="n">
        <v>0.0693197295057994</v>
      </c>
      <c r="G25" t="n">
        <v>0.05394881175623084</v>
      </c>
      <c r="H25" t="n">
        <v>28.06354242850146</v>
      </c>
      <c r="I25" t="n">
        <v>13.83351800441086</v>
      </c>
      <c r="J25" t="n">
        <v>10.9699778482316</v>
      </c>
      <c r="K25" t="n">
        <v>12.76183652297275</v>
      </c>
      <c r="L25" t="n">
        <v>7.912567588366448</v>
      </c>
      <c r="M25" t="n">
        <v>-0.4333142315010717</v>
      </c>
      <c r="N25" t="n">
        <v>28.06688751642267</v>
      </c>
      <c r="O25" t="n">
        <v>15.94011825416374</v>
      </c>
      <c r="P25" t="n">
        <v>12.38208275550719</v>
      </c>
      <c r="Q25" t="n">
        <v>-0.99</v>
      </c>
      <c r="R25" t="n">
        <v>-0.99</v>
      </c>
      <c r="S25" t="n">
        <v>-0.99</v>
      </c>
      <c r="T25" t="n">
        <v>0.1162721787177592</v>
      </c>
      <c r="U25" t="n">
        <v>0.100711320909992</v>
      </c>
      <c r="V25" t="n">
        <v>0.07976913029362719</v>
      </c>
      <c r="W25" t="n">
        <v>0.8359024561308228</v>
      </c>
      <c r="X25" t="n">
        <v>0.8311118112247812</v>
      </c>
      <c r="Y25" t="n">
        <v>0.8240368271102125</v>
      </c>
      <c r="Z25" t="n">
        <v>0.1354783602654001</v>
      </c>
      <c r="AA25" t="n">
        <v>0.1175369086720214</v>
      </c>
      <c r="AB25" t="n">
        <v>0.08016086260840886</v>
      </c>
      <c r="AC25" t="n">
        <v>0.6875132495597971</v>
      </c>
      <c r="AD25" t="n">
        <v>0.6691092825220377</v>
      </c>
      <c r="AE25" t="n">
        <v>0.6566292737901683</v>
      </c>
      <c r="AF25" t="n">
        <v>13.39750207690634</v>
      </c>
      <c r="AG25" t="n">
        <v>9.451356369419376</v>
      </c>
      <c r="AH25" t="n">
        <v>8.252835239324442</v>
      </c>
      <c r="AI25" t="n">
        <v>0.0138208012803574</v>
      </c>
      <c r="AJ25" t="n">
        <v>0.1042805458599256</v>
      </c>
    </row>
    <row r="26">
      <c r="A26" s="1" t="n">
        <v>44753.25001369213</v>
      </c>
      <c r="B26" t="n">
        <v>229.6983761136146</v>
      </c>
      <c r="C26" t="n">
        <v>229.259171187516</v>
      </c>
      <c r="D26" t="n">
        <v>228.7991358995631</v>
      </c>
      <c r="E26" t="n">
        <v>0.06571145247840431</v>
      </c>
      <c r="F26" t="n">
        <v>0.06227880843423377</v>
      </c>
      <c r="G26" t="n">
        <v>0.05999933173084077</v>
      </c>
      <c r="H26" t="n">
        <v>14.30328590039827</v>
      </c>
      <c r="I26" t="n">
        <v>13.62580752863918</v>
      </c>
      <c r="J26" t="n">
        <v>11.99764710981374</v>
      </c>
      <c r="K26" t="n">
        <v>7.692929625811399</v>
      </c>
      <c r="L26" t="n">
        <v>4.763223612210195</v>
      </c>
      <c r="M26" t="n">
        <v>1.835058818220744</v>
      </c>
      <c r="N26" t="n">
        <v>15.09046595216028</v>
      </c>
      <c r="O26" t="n">
        <v>14.25218237321248</v>
      </c>
      <c r="P26" t="n">
        <v>13.74882073757055</v>
      </c>
      <c r="Q26" t="n">
        <v>-0.99</v>
      </c>
      <c r="R26" t="n">
        <v>-0.99</v>
      </c>
      <c r="S26" t="n">
        <v>-0.99</v>
      </c>
      <c r="T26" t="n">
        <v>0.1308123240202713</v>
      </c>
      <c r="U26" t="n">
        <v>0.1115696686041364</v>
      </c>
      <c r="V26" t="n">
        <v>0.100770326031851</v>
      </c>
      <c r="W26" t="n">
        <v>0.8601471771228306</v>
      </c>
      <c r="X26" t="n">
        <v>0.8276336779421596</v>
      </c>
      <c r="Y26" t="n">
        <v>0.8160968499289948</v>
      </c>
      <c r="Z26" t="n">
        <v>0.1350942051160305</v>
      </c>
      <c r="AA26" t="n">
        <v>0.1183794552621001</v>
      </c>
      <c r="AB26" t="n">
        <v>0.1115151752168933</v>
      </c>
      <c r="AC26" t="n">
        <v>0.7081453132826909</v>
      </c>
      <c r="AD26" t="n">
        <v>0.6781607163615609</v>
      </c>
      <c r="AE26" t="n">
        <v>0.5929751638776712</v>
      </c>
      <c r="AF26" t="n">
        <v>9.860881673610772</v>
      </c>
      <c r="AG26" t="n">
        <v>9.33460183617186</v>
      </c>
      <c r="AH26" t="n">
        <v>8.274173944608512</v>
      </c>
      <c r="AI26" t="n">
        <v>0.0171844557881853</v>
      </c>
      <c r="AJ26" t="n">
        <v>0.1076442003677535</v>
      </c>
    </row>
    <row r="27">
      <c r="A27" s="1" t="n">
        <v>44753.26150953703</v>
      </c>
      <c r="B27" t="n">
        <v>230.1897617071164</v>
      </c>
      <c r="C27" t="n">
        <v>229.0624231225656</v>
      </c>
      <c r="D27" t="n">
        <v>228.5018078402263</v>
      </c>
      <c r="E27" t="n">
        <v>0.09102052215673163</v>
      </c>
      <c r="F27" t="n">
        <v>0.07246778803977555</v>
      </c>
      <c r="G27" t="n">
        <v>0.05755416433355524</v>
      </c>
      <c r="H27" t="n">
        <v>19.18762079618074</v>
      </c>
      <c r="I27" t="n">
        <v>14.06319590848301</v>
      </c>
      <c r="J27" t="n">
        <v>11.24481261244445</v>
      </c>
      <c r="K27" t="n">
        <v>11.28178641664003</v>
      </c>
      <c r="L27" t="n">
        <v>7.528744584505409</v>
      </c>
      <c r="M27" t="n">
        <v>3.749658265576824</v>
      </c>
      <c r="N27" t="n">
        <v>20.82545404883426</v>
      </c>
      <c r="O27" t="n">
        <v>16.62332270260224</v>
      </c>
      <c r="P27" t="n">
        <v>13.22562463565117</v>
      </c>
      <c r="Q27" t="n">
        <v>-0.99</v>
      </c>
      <c r="R27" t="n">
        <v>-0.99</v>
      </c>
      <c r="S27" t="n">
        <v>-0.99</v>
      </c>
      <c r="T27" t="n">
        <v>0.1264302949340731</v>
      </c>
      <c r="U27" t="n">
        <v>0.1108825442298491</v>
      </c>
      <c r="V27" t="n">
        <v>0.07532038520431031</v>
      </c>
      <c r="W27" t="n">
        <v>0.8307973680012122</v>
      </c>
      <c r="X27" t="n">
        <v>0.8283699568338823</v>
      </c>
      <c r="Y27" t="n">
        <v>0.8158733575035736</v>
      </c>
      <c r="Z27" t="n">
        <v>0.1457064317754946</v>
      </c>
      <c r="AA27" t="n">
        <v>0.1211872649422569</v>
      </c>
      <c r="AB27" t="n">
        <v>0.08809150525195322</v>
      </c>
      <c r="AC27" t="n">
        <v>0.7087259650233905</v>
      </c>
      <c r="AD27" t="n">
        <v>0.67624534448125</v>
      </c>
      <c r="AE27" t="n">
        <v>0.6699287020638156</v>
      </c>
      <c r="AF27" t="n">
        <v>12.26700858355828</v>
      </c>
      <c r="AG27" t="n">
        <v>9.283408445194425</v>
      </c>
      <c r="AH27" t="n">
        <v>7.725418413891246</v>
      </c>
      <c r="AI27" t="n">
        <v>0.09314007430091269</v>
      </c>
      <c r="AJ27" t="n">
        <v>0.2015547326664558</v>
      </c>
    </row>
    <row r="28">
      <c r="A28" s="1" t="n">
        <v>44753.27261630787</v>
      </c>
      <c r="B28" t="n">
        <v>228.9299484749821</v>
      </c>
      <c r="C28" t="n">
        <v>228.6181498940076</v>
      </c>
      <c r="D28" t="n">
        <v>226.2430109998447</v>
      </c>
      <c r="E28" t="n">
        <v>8.206516655973688</v>
      </c>
      <c r="F28" t="n">
        <v>0.4837878466059003</v>
      </c>
      <c r="G28" t="n">
        <v>0.08856007409127972</v>
      </c>
      <c r="H28" t="n">
        <v>1702.614446883853</v>
      </c>
      <c r="I28" t="n">
        <v>105.9408247888385</v>
      </c>
      <c r="J28" t="n">
        <v>19.48522814657894</v>
      </c>
      <c r="K28" t="n">
        <v>5.471221468289792</v>
      </c>
      <c r="L28" t="n">
        <v>-25.83495893593035</v>
      </c>
      <c r="M28" t="n">
        <v>-740.4839873421203</v>
      </c>
      <c r="N28" t="n">
        <v>1856.667038067864</v>
      </c>
      <c r="O28" t="n">
        <v>110.6521033426705</v>
      </c>
      <c r="P28" t="n">
        <v>20.23878406128459</v>
      </c>
      <c r="Q28" t="n">
        <v>-0.99</v>
      </c>
      <c r="R28" t="n">
        <v>-0.99</v>
      </c>
      <c r="S28" t="n">
        <v>-0.99</v>
      </c>
      <c r="T28" t="n">
        <v>0.912239607329053</v>
      </c>
      <c r="U28" t="n">
        <v>0.231756645530115</v>
      </c>
      <c r="V28" t="n">
        <v>0.173053511055905</v>
      </c>
      <c r="W28" t="n">
        <v>0.8675190959713187</v>
      </c>
      <c r="X28" t="n">
        <v>0.8475047546001406</v>
      </c>
      <c r="Y28" t="n">
        <v>0.8127327125451449</v>
      </c>
      <c r="Z28" t="n">
        <v>0.9947790663045892</v>
      </c>
      <c r="AA28" t="n">
        <v>0.2386347004445245</v>
      </c>
      <c r="AB28" t="n">
        <v>0.1797460422305863</v>
      </c>
      <c r="AC28" t="n">
        <v>0.7168860104008986</v>
      </c>
      <c r="AD28" t="n">
        <v>0.6262866680727286</v>
      </c>
      <c r="AE28" t="n">
        <v>0.5733636073107845</v>
      </c>
      <c r="AF28" t="n">
        <v>6.395081014327738</v>
      </c>
      <c r="AG28" t="n">
        <v>4.973585152732412</v>
      </c>
      <c r="AH28" t="n">
        <v>0.4644345019212736</v>
      </c>
      <c r="AI28" t="n">
        <v>0.1814540453793127</v>
      </c>
      <c r="AJ28" t="n">
        <v>0.2898687037448559</v>
      </c>
    </row>
    <row r="29">
      <c r="A29" s="1" t="n">
        <v>44753.28255212963</v>
      </c>
      <c r="B29" t="n">
        <v>229.1550182432973</v>
      </c>
      <c r="C29" t="n">
        <v>228.26350864401</v>
      </c>
      <c r="D29" t="n">
        <v>227.6760407544394</v>
      </c>
      <c r="E29" t="n">
        <v>0.6295288336044091</v>
      </c>
      <c r="F29" t="n">
        <v>0.5103359695237116</v>
      </c>
      <c r="G29" t="n">
        <v>0.4939666573541941</v>
      </c>
      <c r="H29" t="n">
        <v>137.1222628554908</v>
      </c>
      <c r="I29" t="n">
        <v>113.1354131459096</v>
      </c>
      <c r="J29" t="n">
        <v>107.7592527584058</v>
      </c>
      <c r="K29" t="n">
        <v>-23.52147462410193</v>
      </c>
      <c r="L29" t="n">
        <v>-31.3949272150274</v>
      </c>
      <c r="M29" t="n">
        <v>-41.72028149605912</v>
      </c>
      <c r="N29" t="n">
        <v>143.3286323758122</v>
      </c>
      <c r="O29" t="n">
        <v>116.491078990725</v>
      </c>
      <c r="P29" t="n">
        <v>113.1949383775809</v>
      </c>
      <c r="Q29" t="n">
        <v>-0.99</v>
      </c>
      <c r="R29" t="n">
        <v>-0.99</v>
      </c>
      <c r="S29" t="n">
        <v>-0.99</v>
      </c>
      <c r="T29" t="n">
        <v>0.2429777286505689</v>
      </c>
      <c r="U29" t="n">
        <v>0.2402481400682315</v>
      </c>
      <c r="V29" t="n">
        <v>0.2254881902701248</v>
      </c>
      <c r="W29" t="n">
        <v>0.8433356936211152</v>
      </c>
      <c r="X29" t="n">
        <v>0.8203542533898515</v>
      </c>
      <c r="Y29" t="n">
        <v>0.8117780798416233</v>
      </c>
      <c r="Z29" t="n">
        <v>0.2527148394090038</v>
      </c>
      <c r="AA29" t="n">
        <v>0.2473740474697242</v>
      </c>
      <c r="AB29" t="n">
        <v>0.2356941408002717</v>
      </c>
      <c r="AC29" t="n">
        <v>0.7193666173261466</v>
      </c>
      <c r="AD29" t="n">
        <v>0.6970838029086012</v>
      </c>
      <c r="AE29" t="n">
        <v>0.6372161356444871</v>
      </c>
      <c r="AF29" t="n">
        <v>5.024714146305956</v>
      </c>
      <c r="AG29" t="n">
        <v>4.814056137644568</v>
      </c>
      <c r="AH29" t="n">
        <v>4.723902472899187</v>
      </c>
      <c r="AI29" t="n">
        <v>0.2112402056427353</v>
      </c>
      <c r="AJ29" t="n">
        <v>0.3196548640082785</v>
      </c>
    </row>
    <row r="30">
      <c r="A30" s="1" t="n">
        <v>44753.29346337963</v>
      </c>
      <c r="B30" t="n">
        <v>228.7046562206438</v>
      </c>
      <c r="C30" t="n">
        <v>227.9760363815303</v>
      </c>
      <c r="D30" t="n">
        <v>227.7485792176489</v>
      </c>
      <c r="E30" t="n">
        <v>0.5474511363807532</v>
      </c>
      <c r="F30" t="n">
        <v>0.5142374621419619</v>
      </c>
      <c r="G30" t="n">
        <v>0.4897633579785565</v>
      </c>
      <c r="H30" t="n">
        <v>119.2821722941479</v>
      </c>
      <c r="I30" t="n">
        <v>112.5618740624462</v>
      </c>
      <c r="J30" t="n">
        <v>108.8280596832178</v>
      </c>
      <c r="K30" t="n">
        <v>33.92599882059319</v>
      </c>
      <c r="L30" t="n">
        <v>-29.86633505529052</v>
      </c>
      <c r="M30" t="n">
        <v>-37.8768585635908</v>
      </c>
      <c r="N30" t="n">
        <v>124.8834807666654</v>
      </c>
      <c r="O30" t="n">
        <v>117.430962172517</v>
      </c>
      <c r="P30" t="n">
        <v>111.542908932481</v>
      </c>
      <c r="Q30" t="n">
        <v>-0.2265098482249114</v>
      </c>
      <c r="R30" t="n">
        <v>-0.2265098482249114</v>
      </c>
      <c r="S30" t="n">
        <v>-0.2265098482249114</v>
      </c>
      <c r="T30" t="n">
        <v>0.2590437844284684</v>
      </c>
      <c r="U30" t="n">
        <v>0.2150486394850152</v>
      </c>
      <c r="V30" t="n">
        <v>0.1936033126643322</v>
      </c>
      <c r="W30" t="n">
        <v>0.8428735912775249</v>
      </c>
      <c r="X30" t="n">
        <v>0.8204479809090791</v>
      </c>
      <c r="Y30" t="n">
        <v>0.8152692295153524</v>
      </c>
      <c r="Z30" t="n">
        <v>0.2655059489265678</v>
      </c>
      <c r="AA30" t="n">
        <v>0.229520383219355</v>
      </c>
      <c r="AB30" t="n">
        <v>0.2043253251536723</v>
      </c>
      <c r="AC30" t="n">
        <v>0.7102955480668457</v>
      </c>
      <c r="AD30" t="n">
        <v>0.6968402021042637</v>
      </c>
      <c r="AE30" t="n">
        <v>0.6384250492286365</v>
      </c>
      <c r="AF30" t="n">
        <v>5.70390834443105</v>
      </c>
      <c r="AG30" t="n">
        <v>5.147390579809352</v>
      </c>
      <c r="AH30" t="n">
        <v>4.521963475610581</v>
      </c>
      <c r="AI30" t="n">
        <v>0.2437466215074705</v>
      </c>
      <c r="AJ30" t="n">
        <v>0.3521612798730139</v>
      </c>
    </row>
    <row r="31">
      <c r="A31" s="1" t="n">
        <v>44753.30281574074</v>
      </c>
      <c r="B31" t="n">
        <v>228.3132663011752</v>
      </c>
      <c r="C31" t="n">
        <v>227.446019913096</v>
      </c>
      <c r="D31" t="n">
        <v>227.040417538562</v>
      </c>
      <c r="E31" t="n">
        <v>0.5428348170854103</v>
      </c>
      <c r="F31" t="n">
        <v>0.5164079968923102</v>
      </c>
      <c r="G31" t="n">
        <v>0.5018723218438634</v>
      </c>
      <c r="H31" t="n">
        <v>119.8382585080102</v>
      </c>
      <c r="I31" t="n">
        <v>112.5113386263836</v>
      </c>
      <c r="J31" t="n">
        <v>110.2383517185018</v>
      </c>
      <c r="K31" t="n">
        <v>31.49358922253251</v>
      </c>
      <c r="L31" t="n">
        <v>-31.60728715615175</v>
      </c>
      <c r="M31" t="n">
        <v>-33.84593530142383</v>
      </c>
      <c r="N31" t="n">
        <v>123.936390150771</v>
      </c>
      <c r="O31" t="n">
        <v>117.4549435444504</v>
      </c>
      <c r="P31" t="n">
        <v>113.9453015024783</v>
      </c>
      <c r="Q31" t="n">
        <v>-0.2430358987343147</v>
      </c>
      <c r="R31" t="n">
        <v>-0.2430358987343147</v>
      </c>
      <c r="S31" t="n">
        <v>-0.2430358987343147</v>
      </c>
      <c r="T31" t="n">
        <v>0.2359927904419101</v>
      </c>
      <c r="U31" t="n">
        <v>0.2238339527663543</v>
      </c>
      <c r="V31" t="n">
        <v>0.2123690379002919</v>
      </c>
      <c r="W31" t="n">
        <v>0.8382987607307649</v>
      </c>
      <c r="X31" t="n">
        <v>0.8344663409913889</v>
      </c>
      <c r="Y31" t="n">
        <v>0.813013183716653</v>
      </c>
      <c r="Z31" t="n">
        <v>0.252066418651602</v>
      </c>
      <c r="AA31" t="n">
        <v>0.239962447133136</v>
      </c>
      <c r="AB31" t="n">
        <v>0.2220592143202669</v>
      </c>
      <c r="AC31" t="n">
        <v>0.7161572396400473</v>
      </c>
      <c r="AD31" t="n">
        <v>0.6603728467784435</v>
      </c>
      <c r="AE31" t="n">
        <v>0.6503780824559849</v>
      </c>
      <c r="AF31" t="n">
        <v>5.297308869973293</v>
      </c>
      <c r="AG31" t="n">
        <v>4.945468918978358</v>
      </c>
      <c r="AH31" t="n">
        <v>4.734654785541435</v>
      </c>
      <c r="AI31" t="n">
        <v>0.02740627282438311</v>
      </c>
      <c r="AJ31" t="n">
        <v>0.379567552697397</v>
      </c>
    </row>
    <row r="32">
      <c r="A32" s="1" t="n">
        <v>44753.3137272801</v>
      </c>
      <c r="B32" t="n">
        <v>228.3198170081765</v>
      </c>
      <c r="C32" t="n">
        <v>227.3631720949873</v>
      </c>
      <c r="D32" t="n">
        <v>225.7715151604191</v>
      </c>
      <c r="E32" t="n">
        <v>0.5166643543601497</v>
      </c>
      <c r="F32" t="n">
        <v>0.5114321930971675</v>
      </c>
      <c r="G32" t="n">
        <v>0.489007035349268</v>
      </c>
      <c r="H32" t="n">
        <v>111.8790483009493</v>
      </c>
      <c r="I32" t="n">
        <v>111.3724065662538</v>
      </c>
      <c r="J32" t="n">
        <v>107.0988862042671</v>
      </c>
      <c r="K32" t="n">
        <v>-29.19782145989713</v>
      </c>
      <c r="L32" t="n">
        <v>-31.84973441985564</v>
      </c>
      <c r="M32" t="n">
        <v>-37.35017836933243</v>
      </c>
      <c r="N32" t="n">
        <v>117.632045389525</v>
      </c>
      <c r="O32" t="n">
        <v>116.1179602391973</v>
      </c>
      <c r="P32" t="n">
        <v>111.0292423340601</v>
      </c>
      <c r="Q32" t="n">
        <v>-0.99</v>
      </c>
      <c r="R32" t="n">
        <v>-0.99</v>
      </c>
      <c r="S32" t="n">
        <v>-0.99</v>
      </c>
      <c r="T32" t="n">
        <v>0.2327055752029834</v>
      </c>
      <c r="U32" t="n">
        <v>0.2218215355650741</v>
      </c>
      <c r="V32" t="n">
        <v>0.1781107223000011</v>
      </c>
      <c r="W32" t="n">
        <v>0.8510090014714378</v>
      </c>
      <c r="X32" t="n">
        <v>0.8248353330338924</v>
      </c>
      <c r="Y32" t="n">
        <v>0.8135510096069105</v>
      </c>
      <c r="Z32" t="n">
        <v>0.2427549165456958</v>
      </c>
      <c r="AA32" t="n">
        <v>0.2310569436622173</v>
      </c>
      <c r="AB32" t="n">
        <v>0.1879342283421699</v>
      </c>
      <c r="AC32" t="n">
        <v>0.7147597979202556</v>
      </c>
      <c r="AD32" t="n">
        <v>0.6854370791711724</v>
      </c>
      <c r="AE32" t="n">
        <v>0.6170922993758361</v>
      </c>
      <c r="AF32" t="n">
        <v>6.145368171520213</v>
      </c>
      <c r="AG32" t="n">
        <v>5.114063157018357</v>
      </c>
      <c r="AH32" t="n">
        <v>4.89506092719597</v>
      </c>
      <c r="AI32" t="n">
        <v>0.05882637971336731</v>
      </c>
      <c r="AJ32" t="n">
        <v>0.4109876595863812</v>
      </c>
    </row>
    <row r="33">
      <c r="A33" s="1" t="n">
        <v>44753.32483126158</v>
      </c>
      <c r="B33" t="n">
        <v>230.3292401100531</v>
      </c>
      <c r="C33" t="n">
        <v>228.3633825325808</v>
      </c>
      <c r="D33" t="n">
        <v>226.1328439872413</v>
      </c>
      <c r="E33" t="n">
        <v>0.4590566708193699</v>
      </c>
      <c r="F33" t="n">
        <v>0.3729942472634039</v>
      </c>
      <c r="G33" t="n">
        <v>0.3591169941365189</v>
      </c>
      <c r="H33" t="n">
        <v>100.6946505285472</v>
      </c>
      <c r="I33" t="n">
        <v>81.97549760860826</v>
      </c>
      <c r="J33" t="n">
        <v>78.7848732868147</v>
      </c>
      <c r="K33" t="n">
        <v>26.60322652051879</v>
      </c>
      <c r="L33" t="n">
        <v>-18.59290676250444</v>
      </c>
      <c r="M33" t="n">
        <v>-26.07039557001309</v>
      </c>
      <c r="N33" t="n">
        <v>104.0147978426301</v>
      </c>
      <c r="O33" t="n">
        <v>85.42856680522343</v>
      </c>
      <c r="P33" t="n">
        <v>81.41403476728219</v>
      </c>
      <c r="Q33" t="n">
        <v>-0.2070307038686082</v>
      </c>
      <c r="R33" t="n">
        <v>-0.2070307038686082</v>
      </c>
      <c r="S33" t="n">
        <v>-0.2070307038686082</v>
      </c>
      <c r="T33" t="n">
        <v>0.2376836635025377</v>
      </c>
      <c r="U33" t="n">
        <v>0.2217365901262491</v>
      </c>
      <c r="V33" t="n">
        <v>0.2031645965577512</v>
      </c>
      <c r="W33" t="n">
        <v>0.8617819404415831</v>
      </c>
      <c r="X33" t="n">
        <v>0.8407345226755112</v>
      </c>
      <c r="Y33" t="n">
        <v>0.8225295277105382</v>
      </c>
      <c r="Z33" t="n">
        <v>0.2422847425963095</v>
      </c>
      <c r="AA33" t="n">
        <v>0.2233841017384591</v>
      </c>
      <c r="AB33" t="n">
        <v>0.2098015920891097</v>
      </c>
      <c r="AC33" t="n">
        <v>0.6914309914503757</v>
      </c>
      <c r="AD33" t="n">
        <v>0.64399071871106</v>
      </c>
      <c r="AE33" t="n">
        <v>0.5886395164135514</v>
      </c>
      <c r="AF33" t="n">
        <v>5.571292435438015</v>
      </c>
      <c r="AG33" t="n">
        <v>5.272306839067248</v>
      </c>
      <c r="AH33" t="n">
        <v>4.903470821276128</v>
      </c>
      <c r="AI33" t="n">
        <v>0.08330924516711144</v>
      </c>
      <c r="AJ33" t="n">
        <v>0.4354705250401253</v>
      </c>
    </row>
    <row r="34">
      <c r="A34" s="1" t="n">
        <v>44753.33457284722</v>
      </c>
      <c r="B34" t="n">
        <v>231.68116687953</v>
      </c>
      <c r="C34" t="n">
        <v>231.1989683434746</v>
      </c>
      <c r="D34" t="n">
        <v>230.214321866427</v>
      </c>
      <c r="E34" t="n">
        <v>0.4486334406257788</v>
      </c>
      <c r="F34" t="n">
        <v>0.3695288167543432</v>
      </c>
      <c r="G34" t="n">
        <v>0.3610319774031595</v>
      </c>
      <c r="H34" t="n">
        <v>99.5142827952718</v>
      </c>
      <c r="I34" t="n">
        <v>81.36317709487531</v>
      </c>
      <c r="J34" t="n">
        <v>79.45704783305695</v>
      </c>
      <c r="K34" t="n">
        <v>24.24016044072119</v>
      </c>
      <c r="L34" t="n">
        <v>-24.38516352511598</v>
      </c>
      <c r="M34" t="n">
        <v>-29.24876680295167</v>
      </c>
      <c r="N34" t="n">
        <v>103.7235886370635</v>
      </c>
      <c r="O34" t="n">
        <v>85.19384729990126</v>
      </c>
      <c r="P34" t="n">
        <v>83.11473184996355</v>
      </c>
      <c r="Q34" t="n">
        <v>-0.2340742522920109</v>
      </c>
      <c r="R34" t="n">
        <v>-0.2340742522920109</v>
      </c>
      <c r="S34" t="n">
        <v>-0.2340742522920109</v>
      </c>
      <c r="T34" t="n">
        <v>0.2116591858694133</v>
      </c>
      <c r="U34" t="n">
        <v>0.205246105865187</v>
      </c>
      <c r="V34" t="n">
        <v>0.1876565642524646</v>
      </c>
      <c r="W34" t="n">
        <v>0.8594658313056527</v>
      </c>
      <c r="X34" t="n">
        <v>0.8429420801645667</v>
      </c>
      <c r="Y34" t="n">
        <v>0.8299926443745441</v>
      </c>
      <c r="Z34" t="n">
        <v>0.2432938435334257</v>
      </c>
      <c r="AA34" t="n">
        <v>0.2208725110917158</v>
      </c>
      <c r="AB34" t="n">
        <v>0.1938411757999348</v>
      </c>
      <c r="AC34" t="n">
        <v>0.6720232283076027</v>
      </c>
      <c r="AD34" t="n">
        <v>0.6382458934342914</v>
      </c>
      <c r="AE34" t="n">
        <v>0.5947801279999052</v>
      </c>
      <c r="AF34" t="n">
        <v>5.977950480435135</v>
      </c>
      <c r="AG34" t="n">
        <v>5.322556476445684</v>
      </c>
      <c r="AH34" t="n">
        <v>4.885459287961318</v>
      </c>
      <c r="AI34" t="n">
        <v>0.1048551167570973</v>
      </c>
      <c r="AJ34" t="n">
        <v>0.4570163966301112</v>
      </c>
    </row>
    <row r="35">
      <c r="A35" s="1" t="n">
        <v>44753.34431353009</v>
      </c>
      <c r="B35" t="n">
        <v>230.0142023487019</v>
      </c>
      <c r="C35" t="n">
        <v>229.5114112754843</v>
      </c>
      <c r="D35" t="n">
        <v>228.6617091642264</v>
      </c>
      <c r="E35" t="n">
        <v>0.435123436262794</v>
      </c>
      <c r="F35" t="n">
        <v>0.3582619948167076</v>
      </c>
      <c r="G35" t="n">
        <v>0.3335176028820884</v>
      </c>
      <c r="H35" t="n">
        <v>96.89599494387045</v>
      </c>
      <c r="I35" t="n">
        <v>79.42349750989798</v>
      </c>
      <c r="J35" t="n">
        <v>74.69188712514314</v>
      </c>
      <c r="K35" t="n">
        <v>-17.49648157474017</v>
      </c>
      <c r="L35" t="n">
        <v>-20.33643068970526</v>
      </c>
      <c r="M35" t="n">
        <v>-24.17318684508813</v>
      </c>
      <c r="N35" t="n">
        <v>99.86579393571209</v>
      </c>
      <c r="O35" t="n">
        <v>81.92080006337359</v>
      </c>
      <c r="P35" t="n">
        <v>76.71378539617469</v>
      </c>
      <c r="Q35" t="n">
        <v>-0.99</v>
      </c>
      <c r="R35" t="n">
        <v>-0.99</v>
      </c>
      <c r="S35" t="n">
        <v>-0.99</v>
      </c>
      <c r="T35" t="n">
        <v>0.25177322543778</v>
      </c>
      <c r="U35" t="n">
        <v>0.2106643119517598</v>
      </c>
      <c r="V35" t="n">
        <v>0.1616120528030829</v>
      </c>
      <c r="W35" t="n">
        <v>0.8325059992228803</v>
      </c>
      <c r="X35" t="n">
        <v>0.8252862799111802</v>
      </c>
      <c r="Y35" t="n">
        <v>0.819970910259856</v>
      </c>
      <c r="Z35" t="n">
        <v>0.2596896977475546</v>
      </c>
      <c r="AA35" t="n">
        <v>0.2171210355925435</v>
      </c>
      <c r="AB35" t="n">
        <v>0.1659868670261181</v>
      </c>
      <c r="AC35" t="n">
        <v>0.6980798794454207</v>
      </c>
      <c r="AD35" t="n">
        <v>0.6842650764336319</v>
      </c>
      <c r="AE35" t="n">
        <v>0.6654799248310728</v>
      </c>
      <c r="AF35" t="n">
        <v>6.868586452312084</v>
      </c>
      <c r="AG35" t="n">
        <v>5.404111583548338</v>
      </c>
      <c r="AH35" t="n">
        <v>4.611458504946581</v>
      </c>
      <c r="AI35" t="n">
        <v>0.02089973022510969</v>
      </c>
      <c r="AJ35" t="n">
        <v>0.4779161268552208</v>
      </c>
    </row>
    <row r="36">
      <c r="A36" s="1" t="n">
        <v>44753.35522368056</v>
      </c>
      <c r="B36" t="n">
        <v>229.7617113013385</v>
      </c>
      <c r="C36" t="n">
        <v>229.3660144614882</v>
      </c>
      <c r="D36" t="n">
        <v>229.2610985593222</v>
      </c>
      <c r="E36" t="n">
        <v>0.4753410787608088</v>
      </c>
      <c r="F36" t="n">
        <v>0.440387341183621</v>
      </c>
      <c r="G36" t="n">
        <v>0.4130911979513663</v>
      </c>
      <c r="H36" t="n">
        <v>105.0592207855184</v>
      </c>
      <c r="I36" t="n">
        <v>96.62734279901753</v>
      </c>
      <c r="J36" t="n">
        <v>89.61796850844243</v>
      </c>
      <c r="K36" t="n">
        <v>-28.95849013167114</v>
      </c>
      <c r="L36" t="n">
        <v>-29.55832579348072</v>
      </c>
      <c r="M36" t="n">
        <v>-30.85365696323895</v>
      </c>
      <c r="N36" t="n">
        <v>108.9772179070763</v>
      </c>
      <c r="O36" t="n">
        <v>101.0743386955007</v>
      </c>
      <c r="P36" t="n">
        <v>94.78042217454723</v>
      </c>
      <c r="Q36" t="n">
        <v>-0.99</v>
      </c>
      <c r="R36" t="n">
        <v>-0.99</v>
      </c>
      <c r="S36" t="n">
        <v>-0.99</v>
      </c>
      <c r="T36" t="n">
        <v>0.2311152947882368</v>
      </c>
      <c r="U36" t="n">
        <v>0.2259552977367353</v>
      </c>
      <c r="V36" t="n">
        <v>0.2026092351641138</v>
      </c>
      <c r="W36" t="n">
        <v>0.8417480216034148</v>
      </c>
      <c r="X36" t="n">
        <v>0.8269730582052099</v>
      </c>
      <c r="Y36" t="n">
        <v>0.8222828006958351</v>
      </c>
      <c r="Z36" t="n">
        <v>0.2410967701281433</v>
      </c>
      <c r="AA36" t="n">
        <v>0.237873662695678</v>
      </c>
      <c r="AB36" t="n">
        <v>0.2105173730134996</v>
      </c>
      <c r="AC36" t="n">
        <v>0.692072212070194</v>
      </c>
      <c r="AD36" t="n">
        <v>0.6798789207977469</v>
      </c>
      <c r="AE36" t="n">
        <v>0.6413684253206821</v>
      </c>
      <c r="AF36" t="n">
        <v>5.554450249317514</v>
      </c>
      <c r="AG36" t="n">
        <v>4.984168013534081</v>
      </c>
      <c r="AH36" t="n">
        <v>4.924858800828067</v>
      </c>
      <c r="AI36" t="n">
        <v>0.01994241042718691</v>
      </c>
      <c r="AJ36" t="n">
        <v>0.5031024104271868</v>
      </c>
    </row>
    <row r="37">
      <c r="A37" s="1" t="n">
        <v>44753.36554791667</v>
      </c>
      <c r="B37" t="n">
        <v>229.0459067284581</v>
      </c>
      <c r="C37" t="n">
        <v>227.8528284069855</v>
      </c>
      <c r="D37" t="n">
        <v>227.4916050374418</v>
      </c>
      <c r="E37" t="n">
        <v>0.4106105464409645</v>
      </c>
      <c r="F37" t="n">
        <v>0.369377814670443</v>
      </c>
      <c r="G37" t="n">
        <v>0.3436100743128764</v>
      </c>
      <c r="H37" t="n">
        <v>89.21497666023737</v>
      </c>
      <c r="I37" t="n">
        <v>81.50397943323539</v>
      </c>
      <c r="J37" t="n">
        <v>75.5315852966778</v>
      </c>
      <c r="K37" t="n">
        <v>-20.31398318368009</v>
      </c>
      <c r="L37" t="n">
        <v>-21.71797506615675</v>
      </c>
      <c r="M37" t="n">
        <v>-29.76305281878075</v>
      </c>
      <c r="N37" t="n">
        <v>94.04866492183837</v>
      </c>
      <c r="O37" t="n">
        <v>84.34790515731534</v>
      </c>
      <c r="P37" t="n">
        <v>78.21558853717174</v>
      </c>
      <c r="Q37" t="n">
        <v>-0.99</v>
      </c>
      <c r="R37" t="n">
        <v>-0.99</v>
      </c>
      <c r="S37" t="n">
        <v>-0.99</v>
      </c>
      <c r="T37" t="n">
        <v>0.2365529595549325</v>
      </c>
      <c r="U37" t="n">
        <v>0.221415863382494</v>
      </c>
      <c r="V37" t="n">
        <v>0.2025050134046112</v>
      </c>
      <c r="W37" t="n">
        <v>0.8532535250633329</v>
      </c>
      <c r="X37" t="n">
        <v>0.8299894674222209</v>
      </c>
      <c r="Y37" t="n">
        <v>0.8221689222957534</v>
      </c>
      <c r="Z37" t="n">
        <v>0.2447321597641959</v>
      </c>
      <c r="AA37" t="n">
        <v>0.2311685571748644</v>
      </c>
      <c r="AB37" t="n">
        <v>0.2134767823032012</v>
      </c>
      <c r="AC37" t="n">
        <v>0.6923681657212081</v>
      </c>
      <c r="AD37" t="n">
        <v>0.6720314963654034</v>
      </c>
      <c r="AE37" t="n">
        <v>0.6111856727864875</v>
      </c>
      <c r="AF37" t="n">
        <v>5.485970359495328</v>
      </c>
      <c r="AG37" t="n">
        <v>5.111781759311562</v>
      </c>
      <c r="AH37" t="n">
        <v>4.860030791331881</v>
      </c>
      <c r="AI37" t="n">
        <v>0.04272094407540091</v>
      </c>
      <c r="AJ37" t="n">
        <v>0.525880944075401</v>
      </c>
    </row>
    <row r="38">
      <c r="A38" s="1" t="n">
        <v>44753.37645833333</v>
      </c>
      <c r="B38" t="n">
        <v>227.5914194106104</v>
      </c>
      <c r="C38" t="n">
        <v>226.7423458736374</v>
      </c>
      <c r="D38" t="n">
        <v>226.5417841535404</v>
      </c>
      <c r="E38" t="n">
        <v>0.4883775691195386</v>
      </c>
      <c r="F38" t="n">
        <v>0.4174974624211893</v>
      </c>
      <c r="G38" t="n">
        <v>0.3691935649812692</v>
      </c>
      <c r="H38" t="n">
        <v>105.1131582302806</v>
      </c>
      <c r="I38" t="n">
        <v>88.96131304926327</v>
      </c>
      <c r="J38" t="n">
        <v>80.63762050611049</v>
      </c>
      <c r="K38" t="n">
        <v>32.11508155448519</v>
      </c>
      <c r="L38" t="n">
        <v>-29.06046514456341</v>
      </c>
      <c r="M38" t="n">
        <v>-34.68867805583753</v>
      </c>
      <c r="N38" t="n">
        <v>110.6891160792494</v>
      </c>
      <c r="O38" t="n">
        <v>94.58062001647194</v>
      </c>
      <c r="P38" t="n">
        <v>83.71181500530415</v>
      </c>
      <c r="Q38" t="n">
        <v>-0.2107067921514427</v>
      </c>
      <c r="R38" t="n">
        <v>-0.2107067921514427</v>
      </c>
      <c r="S38" t="n">
        <v>-0.2107067921514427</v>
      </c>
      <c r="T38" t="n">
        <v>0.2247617554228178</v>
      </c>
      <c r="U38" t="n">
        <v>0.2100074652420937</v>
      </c>
      <c r="V38" t="n">
        <v>0.2008017481338751</v>
      </c>
      <c r="W38" t="n">
        <v>0.8680719791805558</v>
      </c>
      <c r="X38" t="n">
        <v>0.8355018526336427</v>
      </c>
      <c r="Y38" t="n">
        <v>0.8230535523314239</v>
      </c>
      <c r="Z38" t="n">
        <v>0.2351577573358402</v>
      </c>
      <c r="AA38" t="n">
        <v>0.2224287979739008</v>
      </c>
      <c r="AB38" t="n">
        <v>0.2084570289527684</v>
      </c>
      <c r="AC38" t="n">
        <v>0.690069040635012</v>
      </c>
      <c r="AD38" t="n">
        <v>0.6576737407651323</v>
      </c>
      <c r="AE38" t="n">
        <v>0.5718861632941599</v>
      </c>
      <c r="AF38" t="n">
        <v>5.603230866458735</v>
      </c>
      <c r="AG38" t="n">
        <v>5.289498584616761</v>
      </c>
      <c r="AH38" t="n">
        <v>5.034866509571645</v>
      </c>
      <c r="AI38" t="n">
        <v>0.06861839743050033</v>
      </c>
      <c r="AJ38" t="n">
        <v>0.5517783974305003</v>
      </c>
    </row>
    <row r="39">
      <c r="A39" s="1" t="n">
        <v>44753.38717210648</v>
      </c>
      <c r="B39" t="n">
        <v>228.6533081178515</v>
      </c>
      <c r="C39" t="n">
        <v>227.0750703348529</v>
      </c>
      <c r="D39" t="n">
        <v>226.9847915374041</v>
      </c>
      <c r="E39" t="n">
        <v>0.4159854084505502</v>
      </c>
      <c r="F39" t="n">
        <v>0.3492090726549485</v>
      </c>
      <c r="G39" t="n">
        <v>0.3322109100298046</v>
      </c>
      <c r="H39" t="n">
        <v>92.46276976648596</v>
      </c>
      <c r="I39" t="n">
        <v>76.22919120748745</v>
      </c>
      <c r="J39" t="n">
        <v>71.12046480498419</v>
      </c>
      <c r="K39" t="n">
        <v>28.67090576520123</v>
      </c>
      <c r="L39" t="n">
        <v>-21.3352791201429</v>
      </c>
      <c r="M39" t="n">
        <v>-25.06129716823905</v>
      </c>
      <c r="N39" t="n">
        <v>95.11643977097397</v>
      </c>
      <c r="O39" t="n">
        <v>79.28761337872292</v>
      </c>
      <c r="P39" t="n">
        <v>75.4068241595665</v>
      </c>
      <c r="Q39" t="n">
        <v>-0.1832703615666775</v>
      </c>
      <c r="R39" t="n">
        <v>-0.2070713760707937</v>
      </c>
      <c r="S39" t="n">
        <v>-0.2308723905749099</v>
      </c>
      <c r="T39" t="n">
        <v>0.2252012707885035</v>
      </c>
      <c r="U39" t="n">
        <v>0.2116997529444464</v>
      </c>
      <c r="V39" t="n">
        <v>0.1916164752698676</v>
      </c>
      <c r="W39" t="n">
        <v>0.8583607681622902</v>
      </c>
      <c r="X39" t="n">
        <v>0.8531301453886939</v>
      </c>
      <c r="Y39" t="n">
        <v>0.822575414411828</v>
      </c>
      <c r="Z39" t="n">
        <v>0.2374983995002356</v>
      </c>
      <c r="AA39" t="n">
        <v>0.2244586855369763</v>
      </c>
      <c r="AB39" t="n">
        <v>0.1968335232076502</v>
      </c>
      <c r="AC39" t="n">
        <v>0.6913117342477711</v>
      </c>
      <c r="AD39" t="n">
        <v>0.6115106215978126</v>
      </c>
      <c r="AE39" t="n">
        <v>0.5977050646996317</v>
      </c>
      <c r="AF39" t="n">
        <v>5.896856520713347</v>
      </c>
      <c r="AG39" t="n">
        <v>5.247041306922969</v>
      </c>
      <c r="AH39" t="n">
        <v>4.990885173008333</v>
      </c>
      <c r="AI39" t="n">
        <v>0.01933381906796499</v>
      </c>
      <c r="AJ39" t="n">
        <v>0.5711122164984652</v>
      </c>
    </row>
    <row r="40">
      <c r="A40" s="1" t="n">
        <v>44753.396134375</v>
      </c>
      <c r="B40" t="n">
        <v>227.2206540861968</v>
      </c>
      <c r="C40" t="n">
        <v>226.7217962160314</v>
      </c>
      <c r="D40" t="n">
        <v>225.1016670801217</v>
      </c>
      <c r="E40" t="n">
        <v>0.4394432350276772</v>
      </c>
      <c r="F40" t="n">
        <v>0.3880890155189333</v>
      </c>
      <c r="G40" t="n">
        <v>0.107044713454665</v>
      </c>
      <c r="H40" t="n">
        <v>97.76567467924924</v>
      </c>
      <c r="I40" t="n">
        <v>83.59265430420331</v>
      </c>
      <c r="J40" t="n">
        <v>23.34843381905539</v>
      </c>
      <c r="K40" t="n">
        <v>6.577135225085104</v>
      </c>
      <c r="L40" t="n">
        <v>-22.29168688289066</v>
      </c>
      <c r="M40" t="n">
        <v>-28.58416504732717</v>
      </c>
      <c r="N40" t="n">
        <v>99.85057929674315</v>
      </c>
      <c r="O40" t="n">
        <v>87.67520397353678</v>
      </c>
      <c r="P40" t="n">
        <v>24.25712409936233</v>
      </c>
      <c r="Q40" t="n">
        <v>-0.1970754740052494</v>
      </c>
      <c r="R40" t="n">
        <v>-0.1970754740052494</v>
      </c>
      <c r="S40" t="n">
        <v>-0.1970754740052494</v>
      </c>
      <c r="T40" t="n">
        <v>0.2259924377019766</v>
      </c>
      <c r="U40" t="n">
        <v>0.2258574444042535</v>
      </c>
      <c r="V40" t="n">
        <v>0.2104586715522619</v>
      </c>
      <c r="W40" t="n">
        <v>0.8642018788462271</v>
      </c>
      <c r="X40" t="n">
        <v>0.8531741114779605</v>
      </c>
      <c r="Y40" t="n">
        <v>0.8375552967322317</v>
      </c>
      <c r="Z40" t="n">
        <v>0.2375490041552261</v>
      </c>
      <c r="AA40" t="n">
        <v>0.2256271698212584</v>
      </c>
      <c r="AB40" t="n">
        <v>0.2047453917865997</v>
      </c>
      <c r="AC40" t="n">
        <v>0.6523182013132809</v>
      </c>
      <c r="AD40" t="n">
        <v>0.6113369497767727</v>
      </c>
      <c r="AE40" t="n">
        <v>0.5822079684209341</v>
      </c>
      <c r="AF40" t="n">
        <v>5.693493631473708</v>
      </c>
      <c r="AG40" t="n">
        <v>5.232893526225697</v>
      </c>
      <c r="AH40" t="n">
        <v>4.989943423476778</v>
      </c>
      <c r="AI40" t="n">
        <v>0.03787104427369413</v>
      </c>
      <c r="AJ40" t="n">
        <v>0.5896494417041943</v>
      </c>
    </row>
    <row r="41">
      <c r="A41" s="1" t="n">
        <v>44753.4068490162</v>
      </c>
      <c r="B41" t="n">
        <v>227.2079284746321</v>
      </c>
      <c r="C41" t="n">
        <v>226.0710576859412</v>
      </c>
      <c r="D41" t="n">
        <v>225.6118634763686</v>
      </c>
      <c r="E41" t="n">
        <v>0.6120752478914188</v>
      </c>
      <c r="F41" t="n">
        <v>0.4581912174042383</v>
      </c>
      <c r="G41" t="n">
        <v>0.3558018171839558</v>
      </c>
      <c r="H41" t="n">
        <v>132.116531413392</v>
      </c>
      <c r="I41" t="n">
        <v>98.41016288750288</v>
      </c>
      <c r="J41" t="n">
        <v>76.02417900235007</v>
      </c>
      <c r="K41" t="n">
        <v>-23.02355508945605</v>
      </c>
      <c r="L41" t="n">
        <v>-26.27458154290333</v>
      </c>
      <c r="M41" t="n">
        <v>-43.41921073595645</v>
      </c>
      <c r="N41" t="n">
        <v>139.0683491440062</v>
      </c>
      <c r="O41" t="n">
        <v>103.3733743870761</v>
      </c>
      <c r="P41" t="n">
        <v>80.43649313735676</v>
      </c>
      <c r="Q41" t="n">
        <v>-0.99</v>
      </c>
      <c r="R41" t="n">
        <v>-0.99</v>
      </c>
      <c r="S41" t="n">
        <v>-0.99</v>
      </c>
      <c r="T41" t="n">
        <v>0.2514630025829007</v>
      </c>
      <c r="U41" t="n">
        <v>0.2349483068727105</v>
      </c>
      <c r="V41" t="n">
        <v>0.213569394684086</v>
      </c>
      <c r="W41" t="n">
        <v>0.8545980700592983</v>
      </c>
      <c r="X41" t="n">
        <v>0.8511809121960265</v>
      </c>
      <c r="Y41" t="n">
        <v>0.8374389871122107</v>
      </c>
      <c r="Z41" t="n">
        <v>0.2646946923740852</v>
      </c>
      <c r="AA41" t="n">
        <v>0.2467976738919372</v>
      </c>
      <c r="AB41" t="n">
        <v>0.2259645993589078</v>
      </c>
      <c r="AC41" t="n">
        <v>0.6526216638871947</v>
      </c>
      <c r="AD41" t="n">
        <v>0.6166402583016154</v>
      </c>
      <c r="AE41" t="n">
        <v>0.6076424128028169</v>
      </c>
      <c r="AF41" t="n">
        <v>5.216015811927565</v>
      </c>
      <c r="AG41" t="n">
        <v>4.824006587895249</v>
      </c>
      <c r="AH41" t="n">
        <v>4.534223821109851</v>
      </c>
      <c r="AI41" t="n">
        <v>0.06611082308498314</v>
      </c>
      <c r="AJ41" t="n">
        <v>0.6178892205154833</v>
      </c>
    </row>
    <row r="42">
      <c r="A42" s="1" t="n">
        <v>44753.41794959491</v>
      </c>
      <c r="B42" t="n">
        <v>229.3638219849452</v>
      </c>
      <c r="C42" t="n">
        <v>228.2817117401746</v>
      </c>
      <c r="D42" t="n">
        <v>227.4367422787075</v>
      </c>
      <c r="E42" t="n">
        <v>0.5995347278088766</v>
      </c>
      <c r="F42" t="n">
        <v>0.487307398642716</v>
      </c>
      <c r="G42" t="n">
        <v>0.3764241064952675</v>
      </c>
      <c r="H42" t="n">
        <v>131.7874278525027</v>
      </c>
      <c r="I42" t="n">
        <v>101.9832110678468</v>
      </c>
      <c r="J42" t="n">
        <v>81.32059439104084</v>
      </c>
      <c r="K42" t="n">
        <v>-26.99653240884582</v>
      </c>
      <c r="L42" t="n">
        <v>-32.39674506209834</v>
      </c>
      <c r="M42" t="n">
        <v>-43.60520176082942</v>
      </c>
      <c r="N42" t="n">
        <v>137.0355240653888</v>
      </c>
      <c r="O42" t="n">
        <v>110.9143316272141</v>
      </c>
      <c r="P42" t="n">
        <v>85.68460675182004</v>
      </c>
      <c r="Q42" t="n">
        <v>-0.99</v>
      </c>
      <c r="R42" t="n">
        <v>-0.99</v>
      </c>
      <c r="S42" t="n">
        <v>-0.99</v>
      </c>
      <c r="T42" t="n">
        <v>0.9052116802434508</v>
      </c>
      <c r="U42" t="n">
        <v>0.2285747689550041</v>
      </c>
      <c r="V42" t="n">
        <v>0.2140384360589234</v>
      </c>
      <c r="W42" t="n">
        <v>0.8463600567149001</v>
      </c>
      <c r="X42" t="n">
        <v>0.8296315274189403</v>
      </c>
      <c r="Y42" t="n">
        <v>0.8251285285318237</v>
      </c>
      <c r="Z42" t="n">
        <v>0.9844850681212189</v>
      </c>
      <c r="AA42" t="n">
        <v>0.2376771727188643</v>
      </c>
      <c r="AB42" t="n">
        <v>0.2246263531510435</v>
      </c>
      <c r="AC42" t="n">
        <v>0.6846752137780476</v>
      </c>
      <c r="AD42" t="n">
        <v>0.6729629966546614</v>
      </c>
      <c r="AE42" t="n">
        <v>0.6292961984780866</v>
      </c>
      <c r="AF42" t="n">
        <v>5.243567237000919</v>
      </c>
      <c r="AG42" t="n">
        <v>4.987559924123343</v>
      </c>
      <c r="AH42" t="n">
        <v>0.6230847078352074</v>
      </c>
      <c r="AI42" t="n">
        <v>0.09798849995115003</v>
      </c>
      <c r="AJ42" t="n">
        <v>0.6497668973816502</v>
      </c>
    </row>
    <row r="43">
      <c r="A43" s="1" t="n">
        <v>44753.42905303241</v>
      </c>
      <c r="B43" t="n">
        <v>229.0833671973946</v>
      </c>
      <c r="C43" t="n">
        <v>228.8012740935467</v>
      </c>
      <c r="D43" t="n">
        <v>228.3153775915199</v>
      </c>
      <c r="E43" t="n">
        <v>0.5495622937301965</v>
      </c>
      <c r="F43" t="n">
        <v>0.5165627850671221</v>
      </c>
      <c r="G43" t="n">
        <v>0.3592962999659114</v>
      </c>
      <c r="H43" t="n">
        <v>119.8511860228497</v>
      </c>
      <c r="I43" t="n">
        <v>114.1198185882648</v>
      </c>
      <c r="J43" t="n">
        <v>78.89152200690087</v>
      </c>
      <c r="K43" t="n">
        <v>59.58723859024938</v>
      </c>
      <c r="L43" t="n">
        <v>-31.30594536387617</v>
      </c>
      <c r="M43" t="n">
        <v>-37.80284307960962</v>
      </c>
      <c r="N43" t="n">
        <v>125.6716425291932</v>
      </c>
      <c r="O43" t="n">
        <v>118.3359421720403</v>
      </c>
      <c r="P43" t="n">
        <v>82.26287769982814</v>
      </c>
      <c r="Q43" t="n">
        <v>-0.1913523545461439</v>
      </c>
      <c r="R43" t="n">
        <v>-0.2052747186380222</v>
      </c>
      <c r="S43" t="n">
        <v>-0.2191970827299005</v>
      </c>
      <c r="T43" t="n">
        <v>0.2730689919923222</v>
      </c>
      <c r="U43" t="n">
        <v>0.2394215642651812</v>
      </c>
      <c r="V43" t="n">
        <v>0.2319341851839086</v>
      </c>
      <c r="W43" t="n">
        <v>0.8415620214325509</v>
      </c>
      <c r="X43" t="n">
        <v>0.8359926041561629</v>
      </c>
      <c r="Y43" t="n">
        <v>0.8009054033796398</v>
      </c>
      <c r="Z43" t="n">
        <v>0.2831574466654794</v>
      </c>
      <c r="AA43" t="n">
        <v>0.2426221515688203</v>
      </c>
      <c r="AB43" t="n">
        <v>0.2221752880894484</v>
      </c>
      <c r="AC43" t="n">
        <v>0.747642470080387</v>
      </c>
      <c r="AD43" t="n">
        <v>0.6563942149092903</v>
      </c>
      <c r="AE43" t="n">
        <v>0.6418546520521079</v>
      </c>
      <c r="AF43" t="n">
        <v>5.29485323918006</v>
      </c>
      <c r="AG43" t="n">
        <v>4.897432523197661</v>
      </c>
      <c r="AH43" t="n">
        <v>4.271576161937965</v>
      </c>
      <c r="AI43" t="n">
        <v>0.03164699578690244</v>
      </c>
      <c r="AJ43" t="n">
        <v>0.6814138931685527</v>
      </c>
    </row>
    <row r="44">
      <c r="A44" s="1" t="n">
        <v>44753.43781924769</v>
      </c>
      <c r="B44" t="n">
        <v>229.5441072827435</v>
      </c>
      <c r="C44" t="n">
        <v>228.4095456560684</v>
      </c>
      <c r="D44" t="n">
        <v>227.3011980188686</v>
      </c>
      <c r="E44" t="n">
        <v>0.5296469497621321</v>
      </c>
      <c r="F44" t="n">
        <v>0.4831224073261607</v>
      </c>
      <c r="G44" t="n">
        <v>0.4116531106970253</v>
      </c>
      <c r="H44" t="n">
        <v>113.5450256297977</v>
      </c>
      <c r="I44" t="n">
        <v>105.8460853468279</v>
      </c>
      <c r="J44" t="n">
        <v>91.59294646471236</v>
      </c>
      <c r="K44" t="n">
        <v>-21.51629864259666</v>
      </c>
      <c r="L44" t="n">
        <v>-31.09849220573413</v>
      </c>
      <c r="M44" t="n">
        <v>-41.52013070364444</v>
      </c>
      <c r="N44" t="n">
        <v>120.898279966752</v>
      </c>
      <c r="O44" t="n">
        <v>110.3201814446186</v>
      </c>
      <c r="P44" t="n">
        <v>94.08623145479402</v>
      </c>
      <c r="Q44" t="n">
        <v>-0.99</v>
      </c>
      <c r="R44" t="n">
        <v>-0.99</v>
      </c>
      <c r="S44" t="n">
        <v>-0.99</v>
      </c>
      <c r="T44" t="n">
        <v>0.27061857157188</v>
      </c>
      <c r="U44" t="n">
        <v>0.231075857823114</v>
      </c>
      <c r="V44" t="n">
        <v>0.2269493305982728</v>
      </c>
      <c r="W44" t="n">
        <v>0.8383027176293985</v>
      </c>
      <c r="X44" t="n">
        <v>0.8309215938444231</v>
      </c>
      <c r="Y44" t="n">
        <v>0.8193921567954068</v>
      </c>
      <c r="Z44" t="n">
        <v>0.2881440173061497</v>
      </c>
      <c r="AA44" t="n">
        <v>0.2408487157883037</v>
      </c>
      <c r="AB44" t="n">
        <v>0.2331272010711673</v>
      </c>
      <c r="AC44" t="n">
        <v>0.6995836639911923</v>
      </c>
      <c r="AD44" t="n">
        <v>0.6696016738283532</v>
      </c>
      <c r="AE44" t="n">
        <v>0.6503677550100901</v>
      </c>
      <c r="AF44" t="n">
        <v>5.073703375585786</v>
      </c>
      <c r="AG44" t="n">
        <v>4.930342266039096</v>
      </c>
      <c r="AH44" t="n">
        <v>4.20605100329532</v>
      </c>
      <c r="AI44" t="n">
        <v>0.05671267905799016</v>
      </c>
      <c r="AJ44" t="n">
        <v>0.7064795764396405</v>
      </c>
    </row>
    <row r="45">
      <c r="A45" s="1" t="n">
        <v>44753.44892524306</v>
      </c>
      <c r="B45" t="n">
        <v>228.9280687646244</v>
      </c>
      <c r="C45" t="n">
        <v>227.7692666363479</v>
      </c>
      <c r="D45" t="n">
        <v>226.7612121708569</v>
      </c>
      <c r="E45" t="n">
        <v>0.5740942613884502</v>
      </c>
      <c r="F45" t="n">
        <v>0.5244668091555809</v>
      </c>
      <c r="G45" t="n">
        <v>0.4982035924991532</v>
      </c>
      <c r="H45" t="n">
        <v>125.8840574650155</v>
      </c>
      <c r="I45" t="n">
        <v>112.7352273073609</v>
      </c>
      <c r="J45" t="n">
        <v>108.2463904303</v>
      </c>
      <c r="K45" t="n">
        <v>38.18976654524211</v>
      </c>
      <c r="L45" t="n">
        <v>-34.5571464300683</v>
      </c>
      <c r="M45" t="n">
        <v>-37.87890174863971</v>
      </c>
      <c r="N45" t="n">
        <v>130.3944124313263</v>
      </c>
      <c r="O45" t="n">
        <v>118.928729387501</v>
      </c>
      <c r="P45" t="n">
        <v>113.6286821651036</v>
      </c>
      <c r="Q45" t="n">
        <v>-0.2619453011848866</v>
      </c>
      <c r="R45" t="n">
        <v>-0.2619453011848866</v>
      </c>
      <c r="S45" t="n">
        <v>-0.2619453011848866</v>
      </c>
      <c r="T45" t="n">
        <v>0.2297405399055383</v>
      </c>
      <c r="U45" t="n">
        <v>0.2200735186779656</v>
      </c>
      <c r="V45" t="n">
        <v>0.2085235232540516</v>
      </c>
      <c r="W45" t="n">
        <v>0.8560117890573834</v>
      </c>
      <c r="X45" t="n">
        <v>0.8311880111227796</v>
      </c>
      <c r="Y45" t="n">
        <v>0.8262838817463837</v>
      </c>
      <c r="Z45" t="n">
        <v>0.276802297920396</v>
      </c>
      <c r="AA45" t="n">
        <v>0.2336161363053912</v>
      </c>
      <c r="AB45" t="n">
        <v>0.2199794887572832</v>
      </c>
      <c r="AC45" t="n">
        <v>0.6816711597136491</v>
      </c>
      <c r="AD45" t="n">
        <v>0.6689117750555347</v>
      </c>
      <c r="AE45" t="n">
        <v>0.6039125949717524</v>
      </c>
      <c r="AF45" t="n">
        <v>5.341728161850748</v>
      </c>
      <c r="AG45" t="n">
        <v>5.064293002134225</v>
      </c>
      <c r="AH45" t="n">
        <v>4.358275052807413</v>
      </c>
      <c r="AI45" t="n">
        <v>0.09148825205839597</v>
      </c>
      <c r="AJ45" t="n">
        <v>0.7412551494400462</v>
      </c>
    </row>
    <row r="46">
      <c r="A46" s="1" t="n">
        <v>44753.46022528935</v>
      </c>
      <c r="B46" t="n">
        <v>228.4517447067371</v>
      </c>
      <c r="C46" t="n">
        <v>227.381558627055</v>
      </c>
      <c r="D46" t="n">
        <v>226.7990319740782</v>
      </c>
      <c r="E46" t="n">
        <v>0.5792803412022817</v>
      </c>
      <c r="F46" t="n">
        <v>0.4897696143424601</v>
      </c>
      <c r="G46" t="n">
        <v>0.459407944063294</v>
      </c>
      <c r="H46" t="n">
        <v>123.5494946095956</v>
      </c>
      <c r="I46" t="n">
        <v>107.0653866629024</v>
      </c>
      <c r="J46" t="n">
        <v>100.2484035940331</v>
      </c>
      <c r="K46" t="n">
        <v>38.89241979996256</v>
      </c>
      <c r="L46" t="n">
        <v>-31.06918993004648</v>
      </c>
      <c r="M46" t="n">
        <v>-46.44383046057992</v>
      </c>
      <c r="N46" t="n">
        <v>131.9905565036287</v>
      </c>
      <c r="O46" t="n">
        <v>111.3645782773602</v>
      </c>
      <c r="P46" t="n">
        <v>104.9525463533946</v>
      </c>
      <c r="Q46" t="n">
        <v>-0.237285196361444</v>
      </c>
      <c r="R46" t="n">
        <v>-0.237285196361444</v>
      </c>
      <c r="S46" t="n">
        <v>-0.237285196361444</v>
      </c>
      <c r="T46" t="n">
        <v>0.2511941833847883</v>
      </c>
      <c r="U46" t="n">
        <v>0.2367089901122837</v>
      </c>
      <c r="V46" t="n">
        <v>0.2255758999627055</v>
      </c>
      <c r="W46" t="n">
        <v>0.8615993881464257</v>
      </c>
      <c r="X46" t="n">
        <v>0.8291044537190315</v>
      </c>
      <c r="Y46" t="n">
        <v>0.8105546537923967</v>
      </c>
      <c r="Z46" t="n">
        <v>0.254473169624253</v>
      </c>
      <c r="AA46" t="n">
        <v>0.2509692984983522</v>
      </c>
      <c r="AB46" t="n">
        <v>0.2409875383462065</v>
      </c>
      <c r="AC46" t="n">
        <v>0.7225459756142874</v>
      </c>
      <c r="AD46" t="n">
        <v>0.6743344976217347</v>
      </c>
      <c r="AE46" t="n">
        <v>0.589124028964885</v>
      </c>
      <c r="AF46" t="n">
        <v>4.92683545555167</v>
      </c>
      <c r="AG46" t="n">
        <v>4.752967404585476</v>
      </c>
      <c r="AH46" t="n">
        <v>4.695006455937995</v>
      </c>
      <c r="AI46" t="n">
        <v>0.1240613318289908</v>
      </c>
      <c r="AJ46" t="n">
        <v>0.7738282292106412</v>
      </c>
    </row>
    <row r="47">
      <c r="A47" s="1" t="n">
        <v>44753.47016021991</v>
      </c>
      <c r="B47" t="n">
        <v>228.1309466952041</v>
      </c>
      <c r="C47" t="n">
        <v>227.6754900172074</v>
      </c>
      <c r="D47" t="n">
        <v>226.6324360878373</v>
      </c>
      <c r="E47" t="n">
        <v>0.4528066962903577</v>
      </c>
      <c r="F47" t="n">
        <v>0.4327772342297038</v>
      </c>
      <c r="G47" t="n">
        <v>0.4279884376843984</v>
      </c>
      <c r="H47" t="n">
        <v>99.45160770595265</v>
      </c>
      <c r="I47" t="n">
        <v>93.18397415511468</v>
      </c>
      <c r="J47" t="n">
        <v>92.72949457869488</v>
      </c>
      <c r="K47" t="n">
        <v>-27.93038915202082</v>
      </c>
      <c r="L47" t="n">
        <v>-29.5817147871411</v>
      </c>
      <c r="M47" t="n">
        <v>-33.24626002020498</v>
      </c>
      <c r="N47" t="n">
        <v>103.2992202946471</v>
      </c>
      <c r="O47" t="n">
        <v>98.39170334803154</v>
      </c>
      <c r="P47" t="n">
        <v>97.27386250148473</v>
      </c>
      <c r="Q47" t="n">
        <v>-0.99</v>
      </c>
      <c r="R47" t="n">
        <v>-0.99</v>
      </c>
      <c r="S47" t="n">
        <v>-0.99</v>
      </c>
      <c r="T47" t="n">
        <v>0.232084661491784</v>
      </c>
      <c r="U47" t="n">
        <v>0.222067948293184</v>
      </c>
      <c r="V47" t="n">
        <v>0.2156471395715373</v>
      </c>
      <c r="W47" t="n">
        <v>0.8615055092385158</v>
      </c>
      <c r="X47" t="n">
        <v>0.8357150210168358</v>
      </c>
      <c r="Y47" t="n">
        <v>0.8182104336658991</v>
      </c>
      <c r="Z47" t="n">
        <v>0.2425715086535877</v>
      </c>
      <c r="AA47" t="n">
        <v>0.2329233601371225</v>
      </c>
      <c r="AB47" t="n">
        <v>0.2277236142217367</v>
      </c>
      <c r="AC47" t="n">
        <v>0.7026540217756279</v>
      </c>
      <c r="AD47" t="n">
        <v>0.6569832574560865</v>
      </c>
      <c r="AE47" t="n">
        <v>0.5893731579813716</v>
      </c>
      <c r="AF47" t="n">
        <v>5.180273394667512</v>
      </c>
      <c r="AG47" t="n">
        <v>5.078802724839962</v>
      </c>
      <c r="AH47" t="n">
        <v>4.898337813866369</v>
      </c>
      <c r="AI47" t="n">
        <v>0.02109434504891046</v>
      </c>
      <c r="AJ47" t="n">
        <v>0.7949225742595517</v>
      </c>
    </row>
    <row r="48">
      <c r="A48" s="1" t="n">
        <v>44753.49100607639</v>
      </c>
      <c r="B48" t="n">
        <v>228.4666927948371</v>
      </c>
      <c r="C48" t="n">
        <v>227.7102592657948</v>
      </c>
      <c r="D48" t="n">
        <v>226.3952390500135</v>
      </c>
      <c r="E48" t="n">
        <v>0.5860606124624154</v>
      </c>
      <c r="F48" t="n">
        <v>0.4831377729306973</v>
      </c>
      <c r="G48" t="n">
        <v>0.4316339556787033</v>
      </c>
      <c r="H48" t="n">
        <v>125.6018483390962</v>
      </c>
      <c r="I48" t="n">
        <v>103.5420797183413</v>
      </c>
      <c r="J48" t="n">
        <v>91.0008201664142</v>
      </c>
      <c r="K48" t="n">
        <v>-29.9730663487973</v>
      </c>
      <c r="L48" t="n">
        <v>-37.55951161577849</v>
      </c>
      <c r="M48" t="n">
        <v>-46.39110975824157</v>
      </c>
      <c r="N48" t="n">
        <v>133.8953299066048</v>
      </c>
      <c r="O48" t="n">
        <v>109.5582232130644</v>
      </c>
      <c r="P48" t="n">
        <v>98.33406153907718</v>
      </c>
      <c r="Q48" t="n">
        <v>-0.99</v>
      </c>
      <c r="R48" t="n">
        <v>-0.99</v>
      </c>
      <c r="S48" t="n">
        <v>-0.99</v>
      </c>
      <c r="T48" t="n">
        <v>0.2581526564064269</v>
      </c>
      <c r="U48" t="n">
        <v>0.2274903803662461</v>
      </c>
      <c r="V48" t="n">
        <v>0.1978256283760016</v>
      </c>
      <c r="W48" t="n">
        <v>0.8712330500513086</v>
      </c>
      <c r="X48" t="n">
        <v>0.8418038442869505</v>
      </c>
      <c r="Y48" t="n">
        <v>0.8289993726692327</v>
      </c>
      <c r="Z48" t="n">
        <v>0.2734092352930728</v>
      </c>
      <c r="AA48" t="n">
        <v>0.2414500997223751</v>
      </c>
      <c r="AB48" t="n">
        <v>0.2125987679079898</v>
      </c>
      <c r="AC48" t="n">
        <v>0.674607908516942</v>
      </c>
      <c r="AD48" t="n">
        <v>0.641222154648149</v>
      </c>
      <c r="AE48" t="n">
        <v>0.5634194070340883</v>
      </c>
      <c r="AF48" t="n">
        <v>5.50609594274541</v>
      </c>
      <c r="AG48" t="n">
        <v>4.922226162428635</v>
      </c>
      <c r="AH48" t="n">
        <v>4.406107358472611</v>
      </c>
      <c r="AI48" t="n">
        <v>0.07682749287360435</v>
      </c>
      <c r="AJ48" t="n">
        <v>0.8506557220842457</v>
      </c>
    </row>
    <row r="49">
      <c r="A49" s="1" t="n">
        <v>44753.50035634259</v>
      </c>
      <c r="B49" t="n">
        <v>228.7445891137328</v>
      </c>
      <c r="C49" t="n">
        <v>227.7097803331795</v>
      </c>
      <c r="D49" t="n">
        <v>226.7919192158822</v>
      </c>
      <c r="E49" t="n">
        <v>0.5657615470721198</v>
      </c>
      <c r="F49" t="n">
        <v>0.5207005160392892</v>
      </c>
      <c r="G49" t="n">
        <v>0.4881073819908439</v>
      </c>
      <c r="H49" t="n">
        <v>122.0687645596251</v>
      </c>
      <c r="I49" t="n">
        <v>112.8292005772835</v>
      </c>
      <c r="J49" t="n">
        <v>106.1046861103618</v>
      </c>
      <c r="K49" t="n">
        <v>31.80763259989734</v>
      </c>
      <c r="L49" t="n">
        <v>-36.97898417188651</v>
      </c>
      <c r="M49" t="n">
        <v>-41.36473146988251</v>
      </c>
      <c r="N49" t="n">
        <v>128.8868662459006</v>
      </c>
      <c r="O49" t="n">
        <v>118.3105703086137</v>
      </c>
      <c r="P49" t="n">
        <v>111.6519225368754</v>
      </c>
      <c r="Q49" t="n">
        <v>-0.2389360930707367</v>
      </c>
      <c r="R49" t="n">
        <v>-0.2389360930707367</v>
      </c>
      <c r="S49" t="n">
        <v>-0.2389360930707367</v>
      </c>
      <c r="T49" t="n">
        <v>0.2695431136156051</v>
      </c>
      <c r="U49" t="n">
        <v>0.2538114173575678</v>
      </c>
      <c r="V49" t="n">
        <v>0.2502941907781212</v>
      </c>
      <c r="W49" t="n">
        <v>0.8468889656417078</v>
      </c>
      <c r="X49" t="n">
        <v>0.8329980488118596</v>
      </c>
      <c r="Y49" t="n">
        <v>0.8264631992090644</v>
      </c>
      <c r="Z49" t="n">
        <v>0.2836350395538165</v>
      </c>
      <c r="AA49" t="n">
        <v>0.2660728561025523</v>
      </c>
      <c r="AB49" t="n">
        <v>0.2488174489317797</v>
      </c>
      <c r="AC49" t="n">
        <v>0.6812048579778214</v>
      </c>
      <c r="AD49" t="n">
        <v>0.6641971008331669</v>
      </c>
      <c r="AE49" t="n">
        <v>0.6279096595479492</v>
      </c>
      <c r="AF49" t="n">
        <v>4.789329417018817</v>
      </c>
      <c r="AG49" t="n">
        <v>4.513632447512848</v>
      </c>
      <c r="AH49" t="n">
        <v>4.265207428458751</v>
      </c>
      <c r="AI49" t="n">
        <v>0.1062519752313354</v>
      </c>
      <c r="AJ49" t="n">
        <v>0.8800802044419767</v>
      </c>
    </row>
    <row r="50">
      <c r="A50" s="1" t="n">
        <v>44753.51243547453</v>
      </c>
      <c r="B50" t="n">
        <v>228.1581495284937</v>
      </c>
      <c r="C50" t="n">
        <v>227.4021041019672</v>
      </c>
      <c r="D50" t="n">
        <v>226.6349757057885</v>
      </c>
      <c r="E50" t="n">
        <v>0.6393775605719597</v>
      </c>
      <c r="F50" t="n">
        <v>0.6013992360651326</v>
      </c>
      <c r="G50" t="n">
        <v>0.4810767722846962</v>
      </c>
      <c r="H50" t="n">
        <v>138.7022514277127</v>
      </c>
      <c r="I50" t="n">
        <v>131.6802135133954</v>
      </c>
      <c r="J50" t="n">
        <v>104.1914145063508</v>
      </c>
      <c r="K50" t="n">
        <v>-32.11593530583815</v>
      </c>
      <c r="L50" t="n">
        <v>-34.23662088351097</v>
      </c>
      <c r="M50" t="n">
        <v>-45.93727366296814</v>
      </c>
      <c r="N50" t="n">
        <v>145.3958025896466</v>
      </c>
      <c r="O50" t="n">
        <v>136.9298562704946</v>
      </c>
      <c r="P50" t="n">
        <v>109.0288225993613</v>
      </c>
      <c r="Q50" t="n">
        <v>-0.99</v>
      </c>
      <c r="R50" t="n">
        <v>-0.99</v>
      </c>
      <c r="S50" t="n">
        <v>-0.99</v>
      </c>
      <c r="T50" t="n">
        <v>0.2771501258027951</v>
      </c>
      <c r="U50" t="n">
        <v>0.2567273645498313</v>
      </c>
      <c r="V50" t="n">
        <v>0.2245049755921241</v>
      </c>
      <c r="W50" t="n">
        <v>0.8492908272521554</v>
      </c>
      <c r="X50" t="n">
        <v>0.8304745893453545</v>
      </c>
      <c r="Y50" t="n">
        <v>0.8164637876402249</v>
      </c>
      <c r="Z50" t="n">
        <v>0.2935305953941024</v>
      </c>
      <c r="AA50" t="n">
        <v>0.2696652330027404</v>
      </c>
      <c r="AB50" t="n">
        <v>0.2353392304421097</v>
      </c>
      <c r="AC50" t="n">
        <v>0.7071919806469713</v>
      </c>
      <c r="AD50" t="n">
        <v>0.6707688810115915</v>
      </c>
      <c r="AE50" t="n">
        <v>0.6216071728299476</v>
      </c>
      <c r="AF50" t="n">
        <v>5.031426748350032</v>
      </c>
      <c r="AG50" t="n">
        <v>4.460196065227681</v>
      </c>
      <c r="AH50" t="n">
        <v>4.137601238985595</v>
      </c>
      <c r="AI50" t="n">
        <v>0.03806628125029617</v>
      </c>
      <c r="AJ50" t="n">
        <v>0.9181464856922729</v>
      </c>
    </row>
    <row r="51">
      <c r="A51" s="1" t="n">
        <v>44753.52178619213</v>
      </c>
      <c r="B51" t="n">
        <v>227.3169702833738</v>
      </c>
      <c r="C51" t="n">
        <v>227.2062950013584</v>
      </c>
      <c r="D51" t="n">
        <v>226.1537489383425</v>
      </c>
      <c r="E51" t="n">
        <v>0.560647147298543</v>
      </c>
      <c r="F51" t="n">
        <v>0.5359657976453458</v>
      </c>
      <c r="G51" t="n">
        <v>0.4736198058810156</v>
      </c>
      <c r="H51" t="n">
        <v>118.4791254567725</v>
      </c>
      <c r="I51" t="n">
        <v>114.1579468801865</v>
      </c>
      <c r="J51" t="n">
        <v>101.8992091615695</v>
      </c>
      <c r="K51" t="n">
        <v>49.59033794746936</v>
      </c>
      <c r="L51" t="n">
        <v>-36.78345993895766</v>
      </c>
      <c r="M51" t="n">
        <v>-40.95590062467312</v>
      </c>
      <c r="N51" t="n">
        <v>127.4337822387163</v>
      </c>
      <c r="O51" t="n">
        <v>121.4608925738833</v>
      </c>
      <c r="P51" t="n">
        <v>107.6618193390721</v>
      </c>
      <c r="Q51" t="n">
        <v>-0.2282966008219986</v>
      </c>
      <c r="R51" t="n">
        <v>-0.2282966008219986</v>
      </c>
      <c r="S51" t="n">
        <v>-0.2282966008219986</v>
      </c>
      <c r="T51" t="n">
        <v>0.247717808768491</v>
      </c>
      <c r="U51" t="n">
        <v>0.2296223447567735</v>
      </c>
      <c r="V51" t="n">
        <v>0.2169398271137822</v>
      </c>
      <c r="W51" t="n">
        <v>0.8461662975941356</v>
      </c>
      <c r="X51" t="n">
        <v>0.8236992905408094</v>
      </c>
      <c r="Y51" t="n">
        <v>0.8214046247729644</v>
      </c>
      <c r="Z51" t="n">
        <v>0.2617267611215415</v>
      </c>
      <c r="AA51" t="n">
        <v>0.2463025866882494</v>
      </c>
      <c r="AB51" t="n">
        <v>0.2282857264102719</v>
      </c>
      <c r="AC51" t="n">
        <v>0.6943543777984957</v>
      </c>
      <c r="AD51" t="n">
        <v>0.6883901520289999</v>
      </c>
      <c r="AE51" t="n">
        <v>0.6298040251752667</v>
      </c>
      <c r="AF51" t="n">
        <v>5.168962664846333</v>
      </c>
      <c r="AG51" t="n">
        <v>4.83274556796955</v>
      </c>
      <c r="AH51" t="n">
        <v>4.579687402805493</v>
      </c>
      <c r="AI51" t="n">
        <v>0.06659302332340637</v>
      </c>
      <c r="AJ51" t="n">
        <v>0.9466732277653831</v>
      </c>
    </row>
    <row r="52">
      <c r="A52" s="1" t="n">
        <v>44753.53191761574</v>
      </c>
      <c r="B52" t="n">
        <v>227.6697986061986</v>
      </c>
      <c r="C52" t="n">
        <v>227.2269175557605</v>
      </c>
      <c r="D52" t="n">
        <v>227.1151072050185</v>
      </c>
      <c r="E52" t="n">
        <v>0.5670339353090164</v>
      </c>
      <c r="F52" t="n">
        <v>0.5434956332771005</v>
      </c>
      <c r="G52" t="n">
        <v>0.5170165266240091</v>
      </c>
      <c r="H52" t="n">
        <v>120.3675662523595</v>
      </c>
      <c r="I52" t="n">
        <v>116.8706948993714</v>
      </c>
      <c r="J52" t="n">
        <v>111.6948570478042</v>
      </c>
      <c r="K52" t="n">
        <v>36.22494943621305</v>
      </c>
      <c r="L52" t="n">
        <v>-39.8976487620467</v>
      </c>
      <c r="M52" t="n">
        <v>-46.66428811843465</v>
      </c>
      <c r="N52" t="n">
        <v>129.096501854684</v>
      </c>
      <c r="O52" t="n">
        <v>123.4962964315831</v>
      </c>
      <c r="P52" t="n">
        <v>117.4222638709781</v>
      </c>
      <c r="Q52" t="n">
        <v>-0.2728525561796857</v>
      </c>
      <c r="R52" t="n">
        <v>-0.2728525561796857</v>
      </c>
      <c r="S52" t="n">
        <v>-0.2728525561796857</v>
      </c>
      <c r="T52" t="n">
        <v>0.2415329697631452</v>
      </c>
      <c r="U52" t="n">
        <v>0.2350090012037182</v>
      </c>
      <c r="V52" t="n">
        <v>0.2337382502059875</v>
      </c>
      <c r="W52" t="n">
        <v>0.8486091858097015</v>
      </c>
      <c r="X52" t="n">
        <v>0.8410313341892397</v>
      </c>
      <c r="Y52" t="n">
        <v>0.8214485987560218</v>
      </c>
      <c r="Z52" t="n">
        <v>0.2868436891045896</v>
      </c>
      <c r="AA52" t="n">
        <v>0.253942442302155</v>
      </c>
      <c r="AB52" t="n">
        <v>0.2463919149861086</v>
      </c>
      <c r="AC52" t="n">
        <v>0.6942401046850973</v>
      </c>
      <c r="AD52" t="n">
        <v>0.6432407254042325</v>
      </c>
      <c r="AE52" t="n">
        <v>0.6233968266339438</v>
      </c>
      <c r="AF52" t="n">
        <v>4.83103806955658</v>
      </c>
      <c r="AG52" t="n">
        <v>4.703906812787562</v>
      </c>
      <c r="AH52" t="n">
        <v>4.222933038775247</v>
      </c>
      <c r="AI52" t="n">
        <v>0.09794666140616218</v>
      </c>
      <c r="AJ52" t="n">
        <v>0.9780268658481389</v>
      </c>
    </row>
    <row r="53">
      <c r="A53" s="1" t="n">
        <v>44753.54185194444</v>
      </c>
      <c r="B53" t="n">
        <v>229.0864632067073</v>
      </c>
      <c r="C53" t="n">
        <v>227.8100503933298</v>
      </c>
      <c r="D53" t="n">
        <v>227.0298871128251</v>
      </c>
      <c r="E53" t="n">
        <v>0.5785318787791006</v>
      </c>
      <c r="F53" t="n">
        <v>0.5652441634420395</v>
      </c>
      <c r="G53" t="n">
        <v>0.4795768833826106</v>
      </c>
      <c r="H53" t="n">
        <v>123.9488126899305</v>
      </c>
      <c r="I53" t="n">
        <v>119.6787275286488</v>
      </c>
      <c r="J53" t="n">
        <v>101.8616293061448</v>
      </c>
      <c r="K53" t="n">
        <v>-38.45373286505657</v>
      </c>
      <c r="L53" t="n">
        <v>-45.74789782236417</v>
      </c>
      <c r="M53" t="n">
        <v>-50.32848543554628</v>
      </c>
      <c r="N53" t="n">
        <v>132.5338219618357</v>
      </c>
      <c r="O53" t="n">
        <v>128.7692273288467</v>
      </c>
      <c r="P53" t="n">
        <v>108.8782856962746</v>
      </c>
      <c r="Q53" t="n">
        <v>-0.99</v>
      </c>
      <c r="R53" t="n">
        <v>-0.99</v>
      </c>
      <c r="S53" t="n">
        <v>-0.99</v>
      </c>
      <c r="T53" t="n">
        <v>0.2389919091512216</v>
      </c>
      <c r="U53" t="n">
        <v>0.2324230385673324</v>
      </c>
      <c r="V53" t="n">
        <v>0.2212469137907504</v>
      </c>
      <c r="W53" t="n">
        <v>0.8378962466967748</v>
      </c>
      <c r="X53" t="n">
        <v>0.8337058089530487</v>
      </c>
      <c r="Y53" t="n">
        <v>0.8303344303735622</v>
      </c>
      <c r="Z53" t="n">
        <v>0.2583436654712253</v>
      </c>
      <c r="AA53" t="n">
        <v>0.2493354074022889</v>
      </c>
      <c r="AB53" t="n">
        <v>0.2352834219264665</v>
      </c>
      <c r="AC53" t="n">
        <v>0.6711336860464474</v>
      </c>
      <c r="AD53" t="n">
        <v>0.6623539153108967</v>
      </c>
      <c r="AE53" t="n">
        <v>0.6514285459225735</v>
      </c>
      <c r="AF53" t="n">
        <v>5.032484040915933</v>
      </c>
      <c r="AG53" t="n">
        <v>4.782874927733497</v>
      </c>
      <c r="AH53" t="n">
        <v>4.632711323621098</v>
      </c>
      <c r="AI53" t="n">
        <v>0.1289739965837627</v>
      </c>
      <c r="AJ53" t="n">
        <v>1.009054201025739</v>
      </c>
    </row>
    <row r="54">
      <c r="A54" s="1" t="n">
        <v>44753.56367099537</v>
      </c>
      <c r="B54" t="n">
        <v>228.8332358255421</v>
      </c>
      <c r="C54" t="n">
        <v>228.6078149149852</v>
      </c>
      <c r="D54" t="n">
        <v>226.8705592080737</v>
      </c>
      <c r="E54" t="n">
        <v>0.6379141754906349</v>
      </c>
      <c r="F54" t="n">
        <v>0.5297406020848825</v>
      </c>
      <c r="G54" t="n">
        <v>0.4475450007273578</v>
      </c>
      <c r="H54" t="n">
        <v>136.5563641500751</v>
      </c>
      <c r="I54" t="n">
        <v>115.4760001258132</v>
      </c>
      <c r="J54" t="n">
        <v>93.4649170329178</v>
      </c>
      <c r="K54" t="n">
        <v>39.65707279227445</v>
      </c>
      <c r="L54" t="n">
        <v>-41.58446615775503</v>
      </c>
      <c r="M54" t="n">
        <v>-51.58819395069739</v>
      </c>
      <c r="N54" t="n">
        <v>145.9759649565047</v>
      </c>
      <c r="O54" t="n">
        <v>120.8222937273476</v>
      </c>
      <c r="P54" t="n">
        <v>101.9258068255041</v>
      </c>
      <c r="Q54" t="n">
        <v>-0.2279856941414289</v>
      </c>
      <c r="R54" t="n">
        <v>-0.2279856941414289</v>
      </c>
      <c r="S54" t="n">
        <v>-0.2279856941414289</v>
      </c>
      <c r="T54" t="n">
        <v>0.2622370329562425</v>
      </c>
      <c r="U54" t="n">
        <v>0.214691703201791</v>
      </c>
      <c r="V54" t="n">
        <v>0.1975334491911589</v>
      </c>
      <c r="W54" t="n">
        <v>0.870243252647087</v>
      </c>
      <c r="X54" t="n">
        <v>0.8348380298360898</v>
      </c>
      <c r="Y54" t="n">
        <v>0.8251591331964165</v>
      </c>
      <c r="Z54" t="n">
        <v>0.2752782624619368</v>
      </c>
      <c r="AA54" t="n">
        <v>0.2377749987977008</v>
      </c>
      <c r="AB54" t="n">
        <v>0.2065774923514025</v>
      </c>
      <c r="AC54" t="n">
        <v>0.6845956456238645</v>
      </c>
      <c r="AD54" t="n">
        <v>0.6593762171840406</v>
      </c>
      <c r="AE54" t="n">
        <v>0.5660741965296654</v>
      </c>
      <c r="AF54" t="n">
        <v>5.64854818231764</v>
      </c>
      <c r="AG54" t="n">
        <v>4.990843951316131</v>
      </c>
      <c r="AH54" t="n">
        <v>4.379622812367675</v>
      </c>
      <c r="AI54" t="n">
        <v>0.06447622773823977</v>
      </c>
      <c r="AJ54" t="n">
        <v>1.073530428763979</v>
      </c>
    </row>
    <row r="55">
      <c r="A55" s="1" t="n">
        <v>44753.57380103009</v>
      </c>
      <c r="B55" t="n">
        <v>229.7222810377033</v>
      </c>
      <c r="C55" t="n">
        <v>228.158034091634</v>
      </c>
      <c r="D55" t="n">
        <v>227.2394060295017</v>
      </c>
      <c r="E55" t="n">
        <v>0.5458625058676743</v>
      </c>
      <c r="F55" t="n">
        <v>0.5084070327921149</v>
      </c>
      <c r="G55" t="n">
        <v>0.4633435681738645</v>
      </c>
      <c r="H55" t="n">
        <v>118.3677738881641</v>
      </c>
      <c r="I55" t="n">
        <v>112.0215185392866</v>
      </c>
      <c r="J55" t="n">
        <v>99.51135597805926</v>
      </c>
      <c r="K55" t="n">
        <v>-21.93257444505354</v>
      </c>
      <c r="L55" t="n">
        <v>-35.06895470391845</v>
      </c>
      <c r="M55" t="n">
        <v>-41.39350835980682</v>
      </c>
      <c r="N55" t="n">
        <v>125.3967799808788</v>
      </c>
      <c r="O55" t="n">
        <v>115.73477777384</v>
      </c>
      <c r="P55" t="n">
        <v>105.7547702254975</v>
      </c>
      <c r="Q55" t="n">
        <v>-0.99</v>
      </c>
      <c r="R55" t="n">
        <v>-0.99</v>
      </c>
      <c r="S55" t="n">
        <v>-0.99</v>
      </c>
      <c r="T55" t="n">
        <v>0.260338758337036</v>
      </c>
      <c r="U55" t="n">
        <v>0.2264501105226537</v>
      </c>
      <c r="V55" t="n">
        <v>0.1863514738820741</v>
      </c>
      <c r="W55" t="n">
        <v>0.864169841277448</v>
      </c>
      <c r="X55" t="n">
        <v>0.8394543520932241</v>
      </c>
      <c r="Y55" t="n">
        <v>0.8234296591694922</v>
      </c>
      <c r="Z55" t="n">
        <v>0.2766725998065484</v>
      </c>
      <c r="AA55" t="n">
        <v>0.2350892440663039</v>
      </c>
      <c r="AB55" t="n">
        <v>0.1957913926851395</v>
      </c>
      <c r="AC55" t="n">
        <v>0.6890914781626558</v>
      </c>
      <c r="AD55" t="n">
        <v>0.6473486520057727</v>
      </c>
      <c r="AE55" t="n">
        <v>0.582293225046897</v>
      </c>
      <c r="AF55" t="n">
        <v>5.924826453397053</v>
      </c>
      <c r="AG55" t="n">
        <v>5.036766729245004</v>
      </c>
      <c r="AH55" t="n">
        <v>4.360083208534629</v>
      </c>
      <c r="AI55" t="n">
        <v>0.09319799511396244</v>
      </c>
      <c r="AJ55" t="n">
        <v>1.102252196139702</v>
      </c>
    </row>
    <row r="56">
      <c r="A56" s="1" t="n">
        <v>44753.58451592593</v>
      </c>
      <c r="B56" t="n">
        <v>229.6945683940037</v>
      </c>
      <c r="C56" t="n">
        <v>228.7369138226032</v>
      </c>
      <c r="D56" t="n">
        <v>227.9289922948051</v>
      </c>
      <c r="E56" t="n">
        <v>0.5371602259568007</v>
      </c>
      <c r="F56" t="n">
        <v>0.5091884435517688</v>
      </c>
      <c r="G56" t="n">
        <v>0.4235426845338802</v>
      </c>
      <c r="H56" t="n">
        <v>116.2847989285757</v>
      </c>
      <c r="I56" t="n">
        <v>108.8601412005437</v>
      </c>
      <c r="J56" t="n">
        <v>89.34474010745299</v>
      </c>
      <c r="K56" t="n">
        <v>41.62794804483652</v>
      </c>
      <c r="L56" t="n">
        <v>-37.48169669688431</v>
      </c>
      <c r="M56" t="n">
        <v>-43.58548733046987</v>
      </c>
      <c r="N56" t="n">
        <v>122.4343890031834</v>
      </c>
      <c r="O56" t="n">
        <v>116.9028526723349</v>
      </c>
      <c r="P56" t="n">
        <v>96.56915028761725</v>
      </c>
      <c r="Q56" t="n">
        <v>-0.1750356400294774</v>
      </c>
      <c r="R56" t="n">
        <v>-0.1750356400294774</v>
      </c>
      <c r="S56" t="n">
        <v>-0.1750356400294774</v>
      </c>
      <c r="T56" t="n">
        <v>0.2211127438508684</v>
      </c>
      <c r="U56" t="n">
        <v>0.2088687305105986</v>
      </c>
      <c r="V56" t="n">
        <v>0.204387996131272</v>
      </c>
      <c r="W56" t="n">
        <v>0.8517173854547486</v>
      </c>
      <c r="X56" t="n">
        <v>0.8401980508941429</v>
      </c>
      <c r="Y56" t="n">
        <v>0.8157111004456783</v>
      </c>
      <c r="Z56" t="n">
        <v>0.238991906694916</v>
      </c>
      <c r="AA56" t="n">
        <v>0.219515994628174</v>
      </c>
      <c r="AB56" t="n">
        <v>0.188388956699308</v>
      </c>
      <c r="AC56" t="n">
        <v>0.7091475231123839</v>
      </c>
      <c r="AD56" t="n">
        <v>0.6454114188399799</v>
      </c>
      <c r="AE56" t="n">
        <v>0.6152292248264254</v>
      </c>
      <c r="AF56" t="n">
        <v>6.132118493646415</v>
      </c>
      <c r="AG56" t="n">
        <v>5.353503177904949</v>
      </c>
      <c r="AH56" t="n">
        <v>4.963251014555514</v>
      </c>
      <c r="AI56" t="n">
        <v>0.122964105914634</v>
      </c>
      <c r="AJ56" t="n">
        <v>1.132018306940373</v>
      </c>
    </row>
    <row r="57">
      <c r="A57" s="1" t="n">
        <v>44753.59542623843</v>
      </c>
      <c r="B57" t="n">
        <v>229.4096282864392</v>
      </c>
      <c r="C57" t="n">
        <v>228.686466470443</v>
      </c>
      <c r="D57" t="n">
        <v>228.2668485483615</v>
      </c>
      <c r="E57" t="n">
        <v>0.4823956220005602</v>
      </c>
      <c r="F57" t="n">
        <v>0.4262042525013434</v>
      </c>
      <c r="G57" t="n">
        <v>0.3874305307828926</v>
      </c>
      <c r="H57" t="n">
        <v>105.0456751155924</v>
      </c>
      <c r="I57" t="n">
        <v>92.66462658915455</v>
      </c>
      <c r="J57" t="n">
        <v>83.8993655838953</v>
      </c>
      <c r="K57" t="n">
        <v>29.84490009003989</v>
      </c>
      <c r="L57" t="n">
        <v>-0.1872179905027878</v>
      </c>
      <c r="M57" t="n">
        <v>-34.81973628595161</v>
      </c>
      <c r="N57" t="n">
        <v>110.6662003301541</v>
      </c>
      <c r="O57" t="n">
        <v>97.28843781390691</v>
      </c>
      <c r="P57" t="n">
        <v>88.76242929934888</v>
      </c>
      <c r="Q57" t="n">
        <v>-0.1756491175731808</v>
      </c>
      <c r="R57" t="n">
        <v>-0.2112386182273377</v>
      </c>
      <c r="S57" t="n">
        <v>-0.2468281188814948</v>
      </c>
      <c r="T57" t="n">
        <v>0.2088345071404406</v>
      </c>
      <c r="U57" t="n">
        <v>0.2032620890157258</v>
      </c>
      <c r="V57" t="n">
        <v>0.197689670891011</v>
      </c>
      <c r="W57" t="n">
        <v>0.8582554905600253</v>
      </c>
      <c r="X57" t="n">
        <v>0.8476239847740169</v>
      </c>
      <c r="Y57" t="n">
        <v>0.8205408084862484</v>
      </c>
      <c r="Z57" t="n">
        <v>0.2579390315913794</v>
      </c>
      <c r="AA57" t="n">
        <v>0.2143271913246976</v>
      </c>
      <c r="AB57" t="n">
        <v>0.185830277399323</v>
      </c>
      <c r="AC57" t="n">
        <v>0.6965990496570108</v>
      </c>
      <c r="AD57" t="n">
        <v>0.6259676793779043</v>
      </c>
      <c r="AE57" t="n">
        <v>0.5979835602166884</v>
      </c>
      <c r="AF57" t="n">
        <v>6.207491035518109</v>
      </c>
      <c r="AG57" t="n">
        <v>5.469911747899157</v>
      </c>
      <c r="AH57" t="n">
        <v>4.639141128027383</v>
      </c>
      <c r="AI57" t="n">
        <v>0.02586879511423483</v>
      </c>
      <c r="AJ57" t="n">
        <v>1.157887102054608</v>
      </c>
    </row>
    <row r="58">
      <c r="A58" s="1" t="n">
        <v>44753.63575585649</v>
      </c>
      <c r="B58" t="n">
        <v>229.5204066885441</v>
      </c>
      <c r="C58" t="n">
        <v>228.9296798820226</v>
      </c>
      <c r="D58" t="n">
        <v>227.7039340886071</v>
      </c>
      <c r="E58" t="n">
        <v>0.5203280514182999</v>
      </c>
      <c r="F58" t="n">
        <v>0.2705036721849099</v>
      </c>
      <c r="G58" t="n">
        <v>0.1304790286915639</v>
      </c>
      <c r="H58" t="n">
        <v>111.0368529272215</v>
      </c>
      <c r="I58" t="n">
        <v>58.13366277385462</v>
      </c>
      <c r="J58" t="n">
        <v>29.03563290973807</v>
      </c>
      <c r="K58" t="n">
        <v>28.04061329298349</v>
      </c>
      <c r="L58" t="n">
        <v>-18.77136555041204</v>
      </c>
      <c r="M58" t="n">
        <v>-43.44994716509456</v>
      </c>
      <c r="N58" t="n">
        <v>119.2354000145549</v>
      </c>
      <c r="O58" t="n">
        <v>61.684408855494</v>
      </c>
      <c r="P58" t="n">
        <v>29.7573511407184</v>
      </c>
      <c r="Q58" t="n">
        <v>-0.2119524784509272</v>
      </c>
      <c r="R58" t="n">
        <v>-0.2119524784509272</v>
      </c>
      <c r="S58" t="n">
        <v>-0.2119524784509272</v>
      </c>
      <c r="T58" t="n">
        <v>0.2315192050722011</v>
      </c>
      <c r="U58" t="n">
        <v>0.193418720311421</v>
      </c>
      <c r="V58" t="n">
        <v>0.09954162733092234</v>
      </c>
      <c r="W58" t="n">
        <v>0.8726756117375336</v>
      </c>
      <c r="X58" t="n">
        <v>0.8421732523742884</v>
      </c>
      <c r="Y58" t="n">
        <v>0.8150814187094698</v>
      </c>
      <c r="Z58" t="n">
        <v>0.2441825588439478</v>
      </c>
      <c r="AA58" t="n">
        <v>0.1752088539547247</v>
      </c>
      <c r="AB58" t="n">
        <v>0.09954447523716219</v>
      </c>
      <c r="AC58" t="n">
        <v>0.710783502504251</v>
      </c>
      <c r="AD58" t="n">
        <v>0.6400767466247868</v>
      </c>
      <c r="AE58" t="n">
        <v>0.559543992493631</v>
      </c>
      <c r="AF58" t="n">
        <v>10.95029872601851</v>
      </c>
      <c r="AG58" t="n">
        <v>6.746619578409455</v>
      </c>
      <c r="AH58" t="n">
        <v>4.869713766720131</v>
      </c>
      <c r="AI58" t="n">
        <v>0.01654258699391042</v>
      </c>
      <c r="AJ58" t="n">
        <v>1.204056242973212</v>
      </c>
    </row>
    <row r="59">
      <c r="A59" s="1" t="n">
        <v>44753.64666856481</v>
      </c>
      <c r="B59" t="n">
        <v>229.5594688880095</v>
      </c>
      <c r="C59" t="n">
        <v>229.0377296790107</v>
      </c>
      <c r="D59" t="n">
        <v>228.6152940797888</v>
      </c>
      <c r="E59" t="n">
        <v>0.5630709090443036</v>
      </c>
      <c r="F59" t="n">
        <v>0.4663830838359554</v>
      </c>
      <c r="G59" t="n">
        <v>0.4093173760226209</v>
      </c>
      <c r="H59" t="n">
        <v>121.2571413970503</v>
      </c>
      <c r="I59" t="n">
        <v>102.1580744780904</v>
      </c>
      <c r="J59" t="n">
        <v>88.11707610821276</v>
      </c>
      <c r="K59" t="n">
        <v>-31.01263027467098</v>
      </c>
      <c r="L59" t="n">
        <v>-31.3305161956057</v>
      </c>
      <c r="M59" t="n">
        <v>-44.7705610314856</v>
      </c>
      <c r="N59" t="n">
        <v>129.2582588264991</v>
      </c>
      <c r="O59" t="n">
        <v>106.8377477020336</v>
      </c>
      <c r="P59" t="n">
        <v>93.57621229137898</v>
      </c>
      <c r="Q59" t="n">
        <v>-0.99</v>
      </c>
      <c r="R59" t="n">
        <v>-0.99</v>
      </c>
      <c r="S59" t="n">
        <v>-0.99</v>
      </c>
      <c r="T59" t="n">
        <v>0.2130914031003792</v>
      </c>
      <c r="U59" t="n">
        <v>0.2054472976062298</v>
      </c>
      <c r="V59" t="n">
        <v>0.1985595436980041</v>
      </c>
      <c r="W59" t="n">
        <v>0.8598311050305502</v>
      </c>
      <c r="X59" t="n">
        <v>0.845880688812864</v>
      </c>
      <c r="Y59" t="n">
        <v>0.82459037498492</v>
      </c>
      <c r="Z59" t="n">
        <v>0.2262931006641789</v>
      </c>
      <c r="AA59" t="n">
        <v>0.2159315086488575</v>
      </c>
      <c r="AB59" t="n">
        <v>0.2099206047143753</v>
      </c>
      <c r="AC59" t="n">
        <v>0.6860742802057892</v>
      </c>
      <c r="AD59" t="n">
        <v>0.630552165691673</v>
      </c>
      <c r="AE59" t="n">
        <v>0.5938126241325125</v>
      </c>
      <c r="AF59" t="n">
        <v>5.568484425272279</v>
      </c>
      <c r="AG59" t="n">
        <v>5.430730611666257</v>
      </c>
      <c r="AH59" t="n">
        <v>5.209300424300424</v>
      </c>
      <c r="AI59" t="n">
        <v>0.0456282052564644</v>
      </c>
      <c r="AJ59" t="n">
        <v>1.233141861235765</v>
      </c>
    </row>
    <row r="60">
      <c r="A60" s="1" t="n">
        <v>44753.65816377315</v>
      </c>
      <c r="B60" t="n">
        <v>229.5007081105089</v>
      </c>
      <c r="C60" t="n">
        <v>229.3421820868117</v>
      </c>
      <c r="D60" t="n">
        <v>229.0260990776006</v>
      </c>
      <c r="E60" t="n">
        <v>0.4597883398893506</v>
      </c>
      <c r="F60" t="n">
        <v>0.4505903139447527</v>
      </c>
      <c r="G60" t="n">
        <v>0.4007260638600349</v>
      </c>
      <c r="H60" t="n">
        <v>99.91154451080442</v>
      </c>
      <c r="I60" t="n">
        <v>97.11072161081012</v>
      </c>
      <c r="J60" t="n">
        <v>85.19278113318441</v>
      </c>
      <c r="K60" t="n">
        <v>36.9279535353218</v>
      </c>
      <c r="L60" t="n">
        <v>-33.44879853155591</v>
      </c>
      <c r="M60" t="n">
        <v>-34.59440411174017</v>
      </c>
      <c r="N60" t="n">
        <v>105.3967523501693</v>
      </c>
      <c r="O60" t="n">
        <v>103.3056225712955</v>
      </c>
      <c r="P60" t="n">
        <v>91.94880506593354</v>
      </c>
      <c r="Q60" t="n">
        <v>-0.2296250539160721</v>
      </c>
      <c r="R60" t="n">
        <v>-0.2296250539160721</v>
      </c>
      <c r="S60" t="n">
        <v>-0.2296250539160721</v>
      </c>
      <c r="T60" t="n">
        <v>0.2302302345140425</v>
      </c>
      <c r="U60" t="n">
        <v>0.2270397417967652</v>
      </c>
      <c r="V60" t="n">
        <v>0.2212417345173101</v>
      </c>
      <c r="W60" t="n">
        <v>0.8558564752429996</v>
      </c>
      <c r="X60" t="n">
        <v>0.8523306682680155</v>
      </c>
      <c r="Y60" t="n">
        <v>0.8326333715518551</v>
      </c>
      <c r="Z60" t="n">
        <v>0.2465177367593435</v>
      </c>
      <c r="AA60" t="n">
        <v>0.2411401837757549</v>
      </c>
      <c r="AB60" t="n">
        <v>0.2387868179556022</v>
      </c>
      <c r="AC60" t="n">
        <v>0.6651481934072672</v>
      </c>
      <c r="AD60" t="n">
        <v>0.6136149779799234</v>
      </c>
      <c r="AE60" t="n">
        <v>0.6043225796042476</v>
      </c>
      <c r="AF60" t="n">
        <v>4.967026236107768</v>
      </c>
      <c r="AG60" t="n">
        <v>4.924154059386328</v>
      </c>
      <c r="AH60" t="n">
        <v>4.82885532677318</v>
      </c>
      <c r="AI60" t="n">
        <v>0.07469152456357327</v>
      </c>
      <c r="AJ60" t="n">
        <v>1.262205180542874</v>
      </c>
    </row>
    <row r="61">
      <c r="A61" s="1" t="n">
        <v>44753.66829465278</v>
      </c>
      <c r="B61" t="n">
        <v>229.974897093877</v>
      </c>
      <c r="C61" t="n">
        <v>229.7070853720467</v>
      </c>
      <c r="D61" t="n">
        <v>228.3738777757337</v>
      </c>
      <c r="E61" t="n">
        <v>0.4928872330075478</v>
      </c>
      <c r="F61" t="n">
        <v>0.4163555326752204</v>
      </c>
      <c r="G61" t="n">
        <v>0.3843129161241409</v>
      </c>
      <c r="H61" t="n">
        <v>109.3067333949009</v>
      </c>
      <c r="I61" t="n">
        <v>89.00422900285476</v>
      </c>
      <c r="J61" t="n">
        <v>83.6225220959509</v>
      </c>
      <c r="K61" t="n">
        <v>-23.3315147853409</v>
      </c>
      <c r="L61" t="n">
        <v>-32.83224527196032</v>
      </c>
      <c r="M61" t="n">
        <v>-36.73945558700522</v>
      </c>
      <c r="N61" t="n">
        <v>113.3516906897966</v>
      </c>
      <c r="O61" t="n">
        <v>95.63580067988715</v>
      </c>
      <c r="P61" t="n">
        <v>87.76703093457034</v>
      </c>
      <c r="Q61" t="n">
        <v>-0.99</v>
      </c>
      <c r="R61" t="n">
        <v>-0.99</v>
      </c>
      <c r="S61" t="n">
        <v>-0.99</v>
      </c>
      <c r="T61" t="n">
        <v>0.2287092281608174</v>
      </c>
      <c r="U61" t="n">
        <v>0.2046960555604045</v>
      </c>
      <c r="V61" t="n">
        <v>0.1843264539057421</v>
      </c>
      <c r="W61" t="n">
        <v>0.8544196417237599</v>
      </c>
      <c r="X61" t="n">
        <v>0.8353107815617598</v>
      </c>
      <c r="Y61" t="n">
        <v>0.8325287024544235</v>
      </c>
      <c r="Z61" t="n">
        <v>0.2371727420919931</v>
      </c>
      <c r="AA61" t="n">
        <v>0.217359880186551</v>
      </c>
      <c r="AB61" t="n">
        <v>0.1980742744722974</v>
      </c>
      <c r="AC61" t="n">
        <v>0.6654207969748974</v>
      </c>
      <c r="AD61" t="n">
        <v>0.6581700927797067</v>
      </c>
      <c r="AE61" t="n">
        <v>0.6081128460080646</v>
      </c>
      <c r="AF61" t="n">
        <v>5.863927121569919</v>
      </c>
      <c r="AG61" t="n">
        <v>5.399257150529149</v>
      </c>
      <c r="AH61" t="n">
        <v>4.996954800248787</v>
      </c>
      <c r="AI61" t="n">
        <v>0.09957668734591853</v>
      </c>
      <c r="AJ61" t="n">
        <v>1.287090343325219</v>
      </c>
    </row>
    <row r="62">
      <c r="A62" s="1" t="n">
        <v>44753.68758288195</v>
      </c>
      <c r="B62" t="n">
        <v>230.0691267476801</v>
      </c>
      <c r="C62" t="n">
        <v>229.1045915305465</v>
      </c>
      <c r="D62" t="n">
        <v>228.1710156830565</v>
      </c>
      <c r="E62" t="n">
        <v>0.5708976637235326</v>
      </c>
      <c r="F62" t="n">
        <v>0.4685288513635746</v>
      </c>
      <c r="G62" t="n">
        <v>0.436527432484079</v>
      </c>
      <c r="H62" t="n">
        <v>125.2014929399483</v>
      </c>
      <c r="I62" t="n">
        <v>101.7554557569229</v>
      </c>
      <c r="J62" t="n">
        <v>96.38315172329337</v>
      </c>
      <c r="K62" t="n">
        <v>31.7738348416367</v>
      </c>
      <c r="L62" t="n">
        <v>-30.89228423951544</v>
      </c>
      <c r="M62" t="n">
        <v>-42.01467962575489</v>
      </c>
      <c r="N62" t="n">
        <v>130.7844731355135</v>
      </c>
      <c r="O62" t="n">
        <v>107.0827331494401</v>
      </c>
      <c r="P62" t="n">
        <v>100.431485193019</v>
      </c>
      <c r="Q62" t="n">
        <v>-0.1828723831612805</v>
      </c>
      <c r="R62" t="n">
        <v>-0.209448090339178</v>
      </c>
      <c r="S62" t="n">
        <v>-0.2360237975170754</v>
      </c>
      <c r="T62" t="n">
        <v>0.2446593741662432</v>
      </c>
      <c r="U62" t="n">
        <v>0.2180291953539563</v>
      </c>
      <c r="V62" t="n">
        <v>0.1667332698609176</v>
      </c>
      <c r="W62" t="n">
        <v>0.8572235141275377</v>
      </c>
      <c r="X62" t="n">
        <v>0.8346095872593009</v>
      </c>
      <c r="Y62" t="n">
        <v>0.8241483580900151</v>
      </c>
      <c r="Z62" t="n">
        <v>0.2555692156430111</v>
      </c>
      <c r="AA62" t="n">
        <v>0.2289400408082678</v>
      </c>
      <c r="AB62" t="n">
        <v>0.1775386813979027</v>
      </c>
      <c r="AC62" t="n">
        <v>0.6872233296792206</v>
      </c>
      <c r="AD62" t="n">
        <v>0.6599909828343669</v>
      </c>
      <c r="AE62" t="n">
        <v>0.6007120663469482</v>
      </c>
      <c r="AF62" t="n">
        <v>6.466227304784715</v>
      </c>
      <c r="AG62" t="n">
        <v>5.161965064252188</v>
      </c>
      <c r="AH62" t="n">
        <v>4.677184690586398</v>
      </c>
      <c r="AI62" t="n">
        <v>0.05309761414476199</v>
      </c>
      <c r="AJ62" t="n">
        <v>1.340187957469982</v>
      </c>
    </row>
    <row r="63">
      <c r="A63" s="1" t="n">
        <v>44753.69907824074</v>
      </c>
      <c r="B63" t="n">
        <v>230.1339965346075</v>
      </c>
      <c r="C63" t="n">
        <v>229.7369471639661</v>
      </c>
      <c r="D63" t="n">
        <v>228.9692613690356</v>
      </c>
      <c r="E63" t="n">
        <v>0.5528691250991864</v>
      </c>
      <c r="F63" t="n">
        <v>0.4446994898190137</v>
      </c>
      <c r="G63" t="n">
        <v>0.4100192817864201</v>
      </c>
      <c r="H63" t="n">
        <v>119.8936571479966</v>
      </c>
      <c r="I63" t="n">
        <v>95.57259128695006</v>
      </c>
      <c r="J63" t="n">
        <v>89.61610298700904</v>
      </c>
      <c r="K63" t="n">
        <v>42.59104340271764</v>
      </c>
      <c r="L63" t="n">
        <v>0.2931473752201619</v>
      </c>
      <c r="M63" t="n">
        <v>-42.95644605942713</v>
      </c>
      <c r="N63" t="n">
        <v>127.2339813196676</v>
      </c>
      <c r="O63" t="n">
        <v>102.1615654138517</v>
      </c>
      <c r="P63" t="n">
        <v>93.8818120976991</v>
      </c>
      <c r="Q63" t="n">
        <v>-0.1864364132453826</v>
      </c>
      <c r="R63" t="n">
        <v>-0.1990995852282902</v>
      </c>
      <c r="S63" t="n">
        <v>-0.2117627572111979</v>
      </c>
      <c r="T63" t="n">
        <v>0.2179464938539447</v>
      </c>
      <c r="U63" t="n">
        <v>0.2166216311125503</v>
      </c>
      <c r="V63" t="n">
        <v>0.2152967683711559</v>
      </c>
      <c r="W63" t="n">
        <v>0.8510370936601469</v>
      </c>
      <c r="X63" t="n">
        <v>0.847902803817262</v>
      </c>
      <c r="Y63" t="n">
        <v>0.842970603068988</v>
      </c>
      <c r="Z63" t="n">
        <v>0.2340166252321719</v>
      </c>
      <c r="AA63" t="n">
        <v>0.2265241726386195</v>
      </c>
      <c r="AB63" t="n">
        <v>0.1955408009624403</v>
      </c>
      <c r="AC63" t="n">
        <v>0.6381712802015297</v>
      </c>
      <c r="AD63" t="n">
        <v>0.6252505501357433</v>
      </c>
      <c r="AE63" t="n">
        <v>0.6170184345841008</v>
      </c>
      <c r="AF63" t="n">
        <v>5.931595151680169</v>
      </c>
      <c r="AG63" t="n">
        <v>5.204865783732478</v>
      </c>
      <c r="AH63" t="n">
        <v>5.056612891275782</v>
      </c>
      <c r="AI63" t="n">
        <v>0.08328550357791747</v>
      </c>
      <c r="AJ63" t="n">
        <v>1.370375846903137</v>
      </c>
    </row>
    <row r="64">
      <c r="A64" s="1" t="n">
        <v>44753.70998975694</v>
      </c>
      <c r="B64" t="n">
        <v>230.4244819902905</v>
      </c>
      <c r="C64" t="n">
        <v>228.9713594580453</v>
      </c>
      <c r="D64" t="n">
        <v>227.837515721929</v>
      </c>
      <c r="E64" t="n">
        <v>0.5352529364590787</v>
      </c>
      <c r="F64" t="n">
        <v>0.5104615350369022</v>
      </c>
      <c r="G64" t="n">
        <v>0.4946788874835382</v>
      </c>
      <c r="H64" t="n">
        <v>115.9938029562492</v>
      </c>
      <c r="I64" t="n">
        <v>109.3843059149906</v>
      </c>
      <c r="J64" t="n">
        <v>103.9851998488008</v>
      </c>
      <c r="K64" t="n">
        <v>-38.71868297434443</v>
      </c>
      <c r="L64" t="n">
        <v>-42.03088863117845</v>
      </c>
      <c r="M64" t="n">
        <v>-44.41411009565285</v>
      </c>
      <c r="N64" t="n">
        <v>122.2853169252995</v>
      </c>
      <c r="O64" t="n">
        <v>117.2037907889177</v>
      </c>
      <c r="P64" t="n">
        <v>113.0731398838106</v>
      </c>
      <c r="Q64" t="n">
        <v>-0.99</v>
      </c>
      <c r="R64" t="n">
        <v>-0.99</v>
      </c>
      <c r="S64" t="n">
        <v>-0.99</v>
      </c>
      <c r="T64" t="n">
        <v>0.2269923555804047</v>
      </c>
      <c r="U64" t="n">
        <v>0.2184921858543145</v>
      </c>
      <c r="V64" t="n">
        <v>0.1945463213756599</v>
      </c>
      <c r="W64" t="n">
        <v>0.858643575758247</v>
      </c>
      <c r="X64" t="n">
        <v>0.838572407914733</v>
      </c>
      <c r="Y64" t="n">
        <v>0.8229527865610753</v>
      </c>
      <c r="Z64" t="n">
        <v>0.2451148294789364</v>
      </c>
      <c r="AA64" t="n">
        <v>0.2349448660609425</v>
      </c>
      <c r="AB64" t="n">
        <v>0.2050985307813986</v>
      </c>
      <c r="AC64" t="n">
        <v>0.6903309394665416</v>
      </c>
      <c r="AD64" t="n">
        <v>0.6496498737666037</v>
      </c>
      <c r="AE64" t="n">
        <v>0.5969568057984869</v>
      </c>
      <c r="AF64" t="n">
        <v>5.684770103407273</v>
      </c>
      <c r="AG64" t="n">
        <v>5.03957651953373</v>
      </c>
      <c r="AH64" t="n">
        <v>4.853313209471325</v>
      </c>
      <c r="AI64" t="n">
        <v>0.1137527482656827</v>
      </c>
      <c r="AJ64" t="n">
        <v>1.400843091590902</v>
      </c>
    </row>
    <row r="65">
      <c r="A65" s="1" t="n">
        <v>44753.72051018519</v>
      </c>
      <c r="B65" t="n">
        <v>228.3382224421962</v>
      </c>
      <c r="C65" t="n">
        <v>228.1701412083744</v>
      </c>
      <c r="D65" t="n">
        <v>227.978919122151</v>
      </c>
      <c r="E65" t="n">
        <v>0.5819591599403682</v>
      </c>
      <c r="F65" t="n">
        <v>0.4702038750241858</v>
      </c>
      <c r="G65" t="n">
        <v>0.4096967961345542</v>
      </c>
      <c r="H65" t="n">
        <v>128.033331089425</v>
      </c>
      <c r="I65" t="n">
        <v>100.1250740687119</v>
      </c>
      <c r="J65" t="n">
        <v>87.49817539493969</v>
      </c>
      <c r="K65" t="n">
        <v>-28.3292838078361</v>
      </c>
      <c r="L65" t="n">
        <v>-34.12739511134681</v>
      </c>
      <c r="M65" t="n">
        <v>-47.52339741988467</v>
      </c>
      <c r="N65" t="n">
        <v>132.8835201147374</v>
      </c>
      <c r="O65" t="n">
        <v>107.2928108713693</v>
      </c>
      <c r="P65" t="n">
        <v>93.40223275056391</v>
      </c>
      <c r="Q65" t="n">
        <v>-0.99</v>
      </c>
      <c r="R65" t="n">
        <v>-0.99</v>
      </c>
      <c r="S65" t="n">
        <v>-0.99</v>
      </c>
      <c r="T65" t="n">
        <v>0.2269484416641208</v>
      </c>
      <c r="U65" t="n">
        <v>0.2107179228140107</v>
      </c>
      <c r="V65" t="n">
        <v>0.2045886272380755</v>
      </c>
      <c r="W65" t="n">
        <v>0.857136369061794</v>
      </c>
      <c r="X65" t="n">
        <v>0.8450043625414021</v>
      </c>
      <c r="Y65" t="n">
        <v>0.8379545027811354</v>
      </c>
      <c r="Z65" t="n">
        <v>0.2487504884970625</v>
      </c>
      <c r="AA65" t="n">
        <v>0.2224434533144486</v>
      </c>
      <c r="AB65" t="n">
        <v>0.212338902155478</v>
      </c>
      <c r="AC65" t="n">
        <v>0.6512765229720099</v>
      </c>
      <c r="AD65" t="n">
        <v>0.6328141385634556</v>
      </c>
      <c r="AE65" t="n">
        <v>0.6009423574769304</v>
      </c>
      <c r="AF65" t="n">
        <v>5.512083214600629</v>
      </c>
      <c r="AG65" t="n">
        <v>5.289200304034262</v>
      </c>
      <c r="AH65" t="n">
        <v>4.790470485034471</v>
      </c>
      <c r="AI65" t="n">
        <v>0.02882623221226413</v>
      </c>
      <c r="AJ65" t="n">
        <v>1.429669323803167</v>
      </c>
    </row>
    <row r="66">
      <c r="A66" s="1" t="n">
        <v>44753.73960539352</v>
      </c>
      <c r="B66" t="n">
        <v>230.8322462085064</v>
      </c>
      <c r="C66" t="n">
        <v>230.1343054064371</v>
      </c>
      <c r="D66" t="n">
        <v>228.3574741577361</v>
      </c>
      <c r="E66" t="n">
        <v>0.5618458682805412</v>
      </c>
      <c r="F66" t="n">
        <v>0.4129222144660562</v>
      </c>
      <c r="G66" t="n">
        <v>0.3764411336637775</v>
      </c>
      <c r="H66" t="n">
        <v>124.4501541981691</v>
      </c>
      <c r="I66" t="n">
        <v>89.62532187514356</v>
      </c>
      <c r="J66" t="n">
        <v>80.66814253919671</v>
      </c>
      <c r="K66" t="n">
        <v>37.09096844277453</v>
      </c>
      <c r="L66" t="n">
        <v>-32.75457122173218</v>
      </c>
      <c r="M66" t="n">
        <v>-48.24257985119534</v>
      </c>
      <c r="N66" t="n">
        <v>128.9645218198659</v>
      </c>
      <c r="O66" t="n">
        <v>94.80112222770771</v>
      </c>
      <c r="P66" t="n">
        <v>86.66804429730806</v>
      </c>
      <c r="Q66" t="n">
        <v>-0.2333490511435792</v>
      </c>
      <c r="R66" t="n">
        <v>-0.2333490511435792</v>
      </c>
      <c r="S66" t="n">
        <v>-0.2333490511435792</v>
      </c>
      <c r="T66" t="n">
        <v>0.2556582871615117</v>
      </c>
      <c r="U66" t="n">
        <v>0.2211905039996289</v>
      </c>
      <c r="V66" t="n">
        <v>0.1885177951418331</v>
      </c>
      <c r="W66" t="n">
        <v>0.8546029850385312</v>
      </c>
      <c r="X66" t="n">
        <v>0.8411334719684407</v>
      </c>
      <c r="Y66" t="n">
        <v>0.8175931444978894</v>
      </c>
      <c r="Z66" t="n">
        <v>0.2678355521676956</v>
      </c>
      <c r="AA66" t="n">
        <v>0.2356263994360728</v>
      </c>
      <c r="AB66" t="n">
        <v>0.2025392937769004</v>
      </c>
      <c r="AC66" t="n">
        <v>0.7042578151591948</v>
      </c>
      <c r="AD66" t="n">
        <v>0.6429242596616771</v>
      </c>
      <c r="AE66" t="n">
        <v>0.6076294532872072</v>
      </c>
      <c r="AF66" t="n">
        <v>5.748654802901211</v>
      </c>
      <c r="AG66" t="n">
        <v>5.026449104001841</v>
      </c>
      <c r="AH66" t="n">
        <v>4.487145440583747</v>
      </c>
      <c r="AI66" t="n">
        <v>0.07850492930708997</v>
      </c>
      <c r="AJ66" t="n">
        <v>1.479348020897993</v>
      </c>
    </row>
    <row r="67">
      <c r="A67" s="1" t="n">
        <v>44753.75110165509</v>
      </c>
      <c r="B67" t="n">
        <v>230.4080532955294</v>
      </c>
      <c r="C67" t="n">
        <v>230.0523174525229</v>
      </c>
      <c r="D67" t="n">
        <v>229.4342785430925</v>
      </c>
      <c r="E67" t="n">
        <v>0.5865089798097518</v>
      </c>
      <c r="F67" t="n">
        <v>0.4353046203851302</v>
      </c>
      <c r="G67" t="n">
        <v>0.4284415095208823</v>
      </c>
      <c r="H67" t="n">
        <v>127.9355383975346</v>
      </c>
      <c r="I67" t="n">
        <v>95.27171931804477</v>
      </c>
      <c r="J67" t="n">
        <v>93.73406025657292</v>
      </c>
      <c r="K67" t="n">
        <v>-24.97329547974604</v>
      </c>
      <c r="L67" t="n">
        <v>-33.07279230965321</v>
      </c>
      <c r="M67" t="n">
        <v>-42.58464708566037</v>
      </c>
      <c r="N67" t="n">
        <v>134.8367685480385</v>
      </c>
      <c r="O67" t="n">
        <v>100.0420644272408</v>
      </c>
      <c r="P67" t="n">
        <v>98.71637415970453</v>
      </c>
      <c r="Q67" t="n">
        <v>-0.99</v>
      </c>
      <c r="R67" t="n">
        <v>-0.99</v>
      </c>
      <c r="S67" t="n">
        <v>-0.99</v>
      </c>
      <c r="T67" t="n">
        <v>0.2477581574065712</v>
      </c>
      <c r="U67" t="n">
        <v>0.2260805237795027</v>
      </c>
      <c r="V67" t="n">
        <v>0.2139235662178273</v>
      </c>
      <c r="W67" t="n">
        <v>0.8595767291346043</v>
      </c>
      <c r="X67" t="n">
        <v>0.826230521563849</v>
      </c>
      <c r="Y67" t="n">
        <v>0.8154056920097872</v>
      </c>
      <c r="Z67" t="n">
        <v>0.2611229822812243</v>
      </c>
      <c r="AA67" t="n">
        <v>0.2355972289206903</v>
      </c>
      <c r="AB67" t="n">
        <v>0.2286799386320168</v>
      </c>
      <c r="AC67" t="n">
        <v>0.7099410038284039</v>
      </c>
      <c r="AD67" t="n">
        <v>0.6817917990302638</v>
      </c>
      <c r="AE67" t="n">
        <v>0.5944864280065186</v>
      </c>
      <c r="AF67" t="n">
        <v>5.161062124028497</v>
      </c>
      <c r="AG67" t="n">
        <v>5.027654389937268</v>
      </c>
      <c r="AH67" t="n">
        <v>4.589055482544698</v>
      </c>
      <c r="AI67" t="n">
        <v>0.1090566780184462</v>
      </c>
      <c r="AJ67" t="n">
        <v>1.509899769609349</v>
      </c>
    </row>
    <row r="68">
      <c r="A68" s="1" t="n">
        <v>44753.77097400463</v>
      </c>
      <c r="B68" t="n">
        <v>229.6690884672881</v>
      </c>
      <c r="C68" t="n">
        <v>228.7565016543025</v>
      </c>
      <c r="D68" t="n">
        <v>227.3792581912894</v>
      </c>
      <c r="E68" t="n">
        <v>0.6094792045557196</v>
      </c>
      <c r="F68" t="n">
        <v>0.4457953162274428</v>
      </c>
      <c r="G68" t="n">
        <v>0.4339920535641124</v>
      </c>
      <c r="H68" t="n">
        <v>134.1589232050197</v>
      </c>
      <c r="I68" t="n">
        <v>98.28585729128741</v>
      </c>
      <c r="J68" t="n">
        <v>93.97408826846372</v>
      </c>
      <c r="K68" t="n">
        <v>38.91886230994774</v>
      </c>
      <c r="L68" t="n">
        <v>-28.07383380691297</v>
      </c>
      <c r="M68" t="n">
        <v>-36.51928003560776</v>
      </c>
      <c r="N68" t="n">
        <v>139.6899943411519</v>
      </c>
      <c r="O68" t="n">
        <v>102.1896030850078</v>
      </c>
      <c r="P68" t="n">
        <v>98.6807912003222</v>
      </c>
      <c r="Q68" t="n">
        <v>-0.2191023782290709</v>
      </c>
      <c r="R68" t="n">
        <v>-0.2283576162088939</v>
      </c>
      <c r="S68" t="n">
        <v>-0.2435118981076583</v>
      </c>
      <c r="T68" t="n">
        <v>0.2840079860570444</v>
      </c>
      <c r="U68" t="n">
        <v>0.2297884347349952</v>
      </c>
      <c r="V68" t="n">
        <v>0.2148153398609785</v>
      </c>
      <c r="W68" t="n">
        <v>0.8415391305419505</v>
      </c>
      <c r="X68" t="n">
        <v>0.8298816046522475</v>
      </c>
      <c r="Y68" t="n">
        <v>0.8017933610985584</v>
      </c>
      <c r="Z68" t="n">
        <v>0.2946686239902709</v>
      </c>
      <c r="AA68" t="n">
        <v>0.2393145061471251</v>
      </c>
      <c r="AB68" t="n">
        <v>0.2255743906648919</v>
      </c>
      <c r="AC68" t="n">
        <v>0.7453309122405525</v>
      </c>
      <c r="AD68" t="n">
        <v>0.6723000692248666</v>
      </c>
      <c r="AE68" t="n">
        <v>0.6419144884014577</v>
      </c>
      <c r="AF68" t="n">
        <v>5.224016983267306</v>
      </c>
      <c r="AG68" t="n">
        <v>4.957494294317005</v>
      </c>
      <c r="AH68" t="n">
        <v>4.123437470319265</v>
      </c>
      <c r="AI68" t="n">
        <v>0.05535301032423529</v>
      </c>
      <c r="AJ68" t="n">
        <v>1.565252779933584</v>
      </c>
    </row>
    <row r="69">
      <c r="A69" s="1" t="n">
        <v>44753.78129995371</v>
      </c>
      <c r="B69" t="n">
        <v>229.2303751171737</v>
      </c>
      <c r="C69" t="n">
        <v>228.6732126000947</v>
      </c>
      <c r="D69" t="n">
        <v>227.5338695914317</v>
      </c>
      <c r="E69" t="n">
        <v>0.4937252941851819</v>
      </c>
      <c r="F69" t="n">
        <v>0.4432550804026159</v>
      </c>
      <c r="G69" t="n">
        <v>0.4206957395589093</v>
      </c>
      <c r="H69" t="n">
        <v>104.7241865670959</v>
      </c>
      <c r="I69" t="n">
        <v>95.52929661306133</v>
      </c>
      <c r="J69" t="n">
        <v>92.10366189209832</v>
      </c>
      <c r="K69" t="n">
        <v>-19.71264217393511</v>
      </c>
      <c r="L69" t="n">
        <v>-36.16525828449772</v>
      </c>
      <c r="M69" t="n">
        <v>-42.49047943358313</v>
      </c>
      <c r="N69" t="n">
        <v>113.0159108030178</v>
      </c>
      <c r="O69" t="n">
        <v>101.2381684037961</v>
      </c>
      <c r="P69" t="n">
        <v>96.10457091238627</v>
      </c>
      <c r="Q69" t="n">
        <v>-0.99</v>
      </c>
      <c r="R69" t="n">
        <v>-0.99</v>
      </c>
      <c r="S69" t="n">
        <v>-0.99</v>
      </c>
      <c r="T69" t="n">
        <v>0.2335956134844512</v>
      </c>
      <c r="U69" t="n">
        <v>0.2141449631390658</v>
      </c>
      <c r="V69" t="n">
        <v>0.1802466164047281</v>
      </c>
      <c r="W69" t="n">
        <v>0.8404305445116832</v>
      </c>
      <c r="X69" t="n">
        <v>0.8304552533649422</v>
      </c>
      <c r="Y69" t="n">
        <v>0.808681519046609</v>
      </c>
      <c r="Z69" t="n">
        <v>0.2520909627750669</v>
      </c>
      <c r="AA69" t="n">
        <v>0.2293825580527491</v>
      </c>
      <c r="AB69" t="n">
        <v>0.1841623601868364</v>
      </c>
      <c r="AC69" t="n">
        <v>0.7274145677039972</v>
      </c>
      <c r="AD69" t="n">
        <v>0.6708134653780888</v>
      </c>
      <c r="AE69" t="n">
        <v>0.6448114931487845</v>
      </c>
      <c r="AF69" t="n">
        <v>6.257718134513826</v>
      </c>
      <c r="AG69" t="n">
        <v>5.166271759452326</v>
      </c>
      <c r="AH69" t="n">
        <v>4.734246833423024</v>
      </c>
      <c r="AI69" t="n">
        <v>0.07850972436961862</v>
      </c>
      <c r="AJ69" t="n">
        <v>1.588409493978968</v>
      </c>
    </row>
    <row r="70">
      <c r="A70" s="1" t="n">
        <v>44753.8021474074</v>
      </c>
      <c r="B70" t="n">
        <v>229.9706611191555</v>
      </c>
      <c r="C70" t="n">
        <v>228.1717759295841</v>
      </c>
      <c r="D70" t="n">
        <v>227.8173684157118</v>
      </c>
      <c r="E70" t="n">
        <v>0.5940703339012475</v>
      </c>
      <c r="F70" t="n">
        <v>0.1703217044943778</v>
      </c>
      <c r="G70" t="n">
        <v>0.154937166226988</v>
      </c>
      <c r="H70" t="n">
        <v>127.3183330732781</v>
      </c>
      <c r="I70" t="n">
        <v>38.40945908009066</v>
      </c>
      <c r="J70" t="n">
        <v>35.18125809933625</v>
      </c>
      <c r="K70" t="n">
        <v>5.637338149651581</v>
      </c>
      <c r="L70" t="n">
        <v>-0.8383085390570495</v>
      </c>
      <c r="M70" t="n">
        <v>-47.38478621736378</v>
      </c>
      <c r="N70" t="n">
        <v>135.8501965453986</v>
      </c>
      <c r="O70" t="n">
        <v>38.82094960506087</v>
      </c>
      <c r="P70" t="n">
        <v>35.41465408536178</v>
      </c>
      <c r="Q70" t="n">
        <v>-0.1960185741400765</v>
      </c>
      <c r="R70" t="n">
        <v>-0.1960185741400765</v>
      </c>
      <c r="S70" t="n">
        <v>-0.1960185741400765</v>
      </c>
      <c r="T70" t="n">
        <v>0.2418476829290115</v>
      </c>
      <c r="U70" t="n">
        <v>0.2044133356545302</v>
      </c>
      <c r="V70" t="n">
        <v>0.1660422811772514</v>
      </c>
      <c r="W70" t="n">
        <v>0.8599241526576918</v>
      </c>
      <c r="X70" t="n">
        <v>0.8229743485101836</v>
      </c>
      <c r="Y70" t="n">
        <v>0.3198392937196195</v>
      </c>
      <c r="Z70" t="n">
        <v>0.2494709883687241</v>
      </c>
      <c r="AA70" t="n">
        <v>0.1973189809720768</v>
      </c>
      <c r="AB70" t="n">
        <v>0.1667590520542725</v>
      </c>
      <c r="AC70" t="n">
        <v>2.962337105548187</v>
      </c>
      <c r="AD70" t="n">
        <v>0.6902748983888249</v>
      </c>
      <c r="AE70" t="n">
        <v>0.5935661132580062</v>
      </c>
      <c r="AF70" t="n">
        <v>6.839995600794448</v>
      </c>
      <c r="AG70" t="n">
        <v>5.883924827130881</v>
      </c>
      <c r="AH70" t="n">
        <v>4.77822300683013</v>
      </c>
      <c r="AI70" t="n">
        <v>0.01006254653952378</v>
      </c>
      <c r="AJ70" t="n">
        <v>1.620962302177413</v>
      </c>
    </row>
    <row r="71">
      <c r="A71" s="1" t="n">
        <v>44753.81286356482</v>
      </c>
      <c r="B71" t="n">
        <v>228.2343100765205</v>
      </c>
      <c r="C71" t="n">
        <v>227.7110543625859</v>
      </c>
      <c r="D71" t="n">
        <v>227.3146007078851</v>
      </c>
      <c r="E71" t="n">
        <v>0.1884407252518261</v>
      </c>
      <c r="F71" t="n">
        <v>0.1642349832309664</v>
      </c>
      <c r="G71" t="n">
        <v>0.1633801414633785</v>
      </c>
      <c r="H71" t="n">
        <v>41.29380425414796</v>
      </c>
      <c r="I71" t="n">
        <v>37.11416739714973</v>
      </c>
      <c r="J71" t="n">
        <v>36.33126174316122</v>
      </c>
      <c r="K71" t="n">
        <v>-3.689050716048859</v>
      </c>
      <c r="L71" t="n">
        <v>-6.970931581305205</v>
      </c>
      <c r="M71" t="n">
        <v>-11.38802325867751</v>
      </c>
      <c r="N71" t="n">
        <v>42.83532821772314</v>
      </c>
      <c r="O71" t="n">
        <v>37.44323745185294</v>
      </c>
      <c r="P71" t="n">
        <v>37.19918852673989</v>
      </c>
      <c r="Q71" t="n">
        <v>-0.99</v>
      </c>
      <c r="R71" t="n">
        <v>-0.99</v>
      </c>
      <c r="S71" t="n">
        <v>-0.99</v>
      </c>
      <c r="T71" t="n">
        <v>0.1875817363058489</v>
      </c>
      <c r="U71" t="n">
        <v>0.1772542885873353</v>
      </c>
      <c r="V71" t="n">
        <v>0.1484645397319298</v>
      </c>
      <c r="W71" t="n">
        <v>0.8486286922307434</v>
      </c>
      <c r="X71" t="n">
        <v>0.8270972853389906</v>
      </c>
      <c r="Y71" t="n">
        <v>0.8224614478753262</v>
      </c>
      <c r="Z71" t="n">
        <v>0.1899933343898143</v>
      </c>
      <c r="AA71" t="n">
        <v>0.179829338792842</v>
      </c>
      <c r="AB71" t="n">
        <v>0.1540068153800966</v>
      </c>
      <c r="AC71" t="n">
        <v>0.6916079263563887</v>
      </c>
      <c r="AD71" t="n">
        <v>0.6795553136696046</v>
      </c>
      <c r="AE71" t="n">
        <v>0.6233456239551047</v>
      </c>
      <c r="AF71" t="n">
        <v>7.348020274642866</v>
      </c>
      <c r="AG71" t="n">
        <v>6.395470062005101</v>
      </c>
      <c r="AH71" t="n">
        <v>6.085862326688348</v>
      </c>
      <c r="AI71" t="n">
        <v>0.02038713714843081</v>
      </c>
      <c r="AJ71" t="n">
        <v>1.63128689278632</v>
      </c>
    </row>
    <row r="72">
      <c r="A72" s="1" t="n">
        <v>44753.82494577546</v>
      </c>
      <c r="B72" t="n">
        <v>227.7131605097392</v>
      </c>
      <c r="C72" t="n">
        <v>227.497153337173</v>
      </c>
      <c r="D72" t="n">
        <v>227.3125322768233</v>
      </c>
      <c r="E72" t="n">
        <v>0.1708962640153083</v>
      </c>
      <c r="F72" t="n">
        <v>0.1665894757376094</v>
      </c>
      <c r="G72" t="n">
        <v>0.1624696279944113</v>
      </c>
      <c r="H72" t="n">
        <v>38.62524189164751</v>
      </c>
      <c r="I72" t="n">
        <v>37.49082356651395</v>
      </c>
      <c r="J72" t="n">
        <v>36.69853800572638</v>
      </c>
      <c r="K72" t="n">
        <v>-4.140570715423663</v>
      </c>
      <c r="L72" t="n">
        <v>-4.83817976938759</v>
      </c>
      <c r="M72" t="n">
        <v>-6.029157945885119</v>
      </c>
      <c r="N72" t="n">
        <v>38.86578781867492</v>
      </c>
      <c r="O72" t="n">
        <v>37.92268512862403</v>
      </c>
      <c r="P72" t="n">
        <v>36.9313825574831</v>
      </c>
      <c r="Q72" t="n">
        <v>-0.99</v>
      </c>
      <c r="R72" t="n">
        <v>-0.99</v>
      </c>
      <c r="S72" t="n">
        <v>-0.99</v>
      </c>
      <c r="T72" t="n">
        <v>0.191890364696098</v>
      </c>
      <c r="U72" t="n">
        <v>0.1721790137794857</v>
      </c>
      <c r="V72" t="n">
        <v>0.1616750780960828</v>
      </c>
      <c r="W72" t="n">
        <v>0.8528358279838268</v>
      </c>
      <c r="X72" t="n">
        <v>0.8232860550228804</v>
      </c>
      <c r="Y72" t="n">
        <v>0.8115332607679768</v>
      </c>
      <c r="Z72" t="n">
        <v>0.193107868945099</v>
      </c>
      <c r="AA72" t="n">
        <v>0.1741582246572076</v>
      </c>
      <c r="AB72" t="n">
        <v>0.162681939920973</v>
      </c>
      <c r="AC72" t="n">
        <v>0.7200028083119269</v>
      </c>
      <c r="AD72" t="n">
        <v>0.68946469288754</v>
      </c>
      <c r="AE72" t="n">
        <v>0.6122856466402194</v>
      </c>
      <c r="AF72" t="n">
        <v>6.993948753033891</v>
      </c>
      <c r="AG72" t="n">
        <v>6.58163262817211</v>
      </c>
      <c r="AH72" t="n">
        <v>5.998194517197441</v>
      </c>
      <c r="AI72" t="n">
        <v>0.03170742045419703</v>
      </c>
      <c r="AJ72" t="n">
        <v>1.642607176092086</v>
      </c>
    </row>
    <row r="73">
      <c r="A73" s="1" t="n">
        <v>44753.84403693287</v>
      </c>
      <c r="B73" t="n">
        <v>228.5394884171575</v>
      </c>
      <c r="C73" t="n">
        <v>227.9731738170207</v>
      </c>
      <c r="D73" t="n">
        <v>227.3462867737851</v>
      </c>
      <c r="E73" t="n">
        <v>0.1832457704898583</v>
      </c>
      <c r="F73" t="n">
        <v>0.1650117574546391</v>
      </c>
      <c r="G73" t="n">
        <v>0.1583026746066512</v>
      </c>
      <c r="H73" t="n">
        <v>41.36774070822531</v>
      </c>
      <c r="I73" t="n">
        <v>36.90972044773525</v>
      </c>
      <c r="J73" t="n">
        <v>35.10313813496149</v>
      </c>
      <c r="K73" t="n">
        <v>-4.514141801001071</v>
      </c>
      <c r="L73" t="n">
        <v>-6.418760534895154</v>
      </c>
      <c r="M73" t="n">
        <v>-11.12205179148385</v>
      </c>
      <c r="N73" t="n">
        <v>41.81140153270613</v>
      </c>
      <c r="O73" t="n">
        <v>37.61825165422427</v>
      </c>
      <c r="P73" t="n">
        <v>36.08768331666236</v>
      </c>
      <c r="Q73" t="n">
        <v>-0.99</v>
      </c>
      <c r="R73" t="n">
        <v>-0.99</v>
      </c>
      <c r="S73" t="n">
        <v>-0.99</v>
      </c>
      <c r="T73" t="n">
        <v>0.2017830810630355</v>
      </c>
      <c r="U73" t="n">
        <v>0.1770306400434484</v>
      </c>
      <c r="V73" t="n">
        <v>0.135612991970322</v>
      </c>
      <c r="W73" t="n">
        <v>0.8477281310893827</v>
      </c>
      <c r="X73" t="n">
        <v>0.8311604389443548</v>
      </c>
      <c r="Y73" t="n">
        <v>0.8061059696541109</v>
      </c>
      <c r="Z73" t="n">
        <v>0.2052619669298348</v>
      </c>
      <c r="AA73" t="n">
        <v>0.1786159001354552</v>
      </c>
      <c r="AB73" t="n">
        <v>0.1417339950512759</v>
      </c>
      <c r="AC73" t="n">
        <v>0.7341109393446376</v>
      </c>
      <c r="AD73" t="n">
        <v>0.6689617471994969</v>
      </c>
      <c r="AE73" t="n">
        <v>0.6257088236982883</v>
      </c>
      <c r="AF73" t="n">
        <v>7.921372958943389</v>
      </c>
      <c r="AG73" t="n">
        <v>6.436816630724242</v>
      </c>
      <c r="AH73" t="n">
        <v>5.680742572531531</v>
      </c>
      <c r="AI73" t="n">
        <v>0.01061883129423248</v>
      </c>
      <c r="AJ73" t="n">
        <v>1.660852824597161</v>
      </c>
    </row>
    <row r="74">
      <c r="A74" s="1" t="n">
        <v>44753.85572743056</v>
      </c>
      <c r="B74" t="n">
        <v>230.4568474403318</v>
      </c>
      <c r="C74" t="n">
        <v>229.8693855260451</v>
      </c>
      <c r="D74" t="n">
        <v>229.0289343587476</v>
      </c>
      <c r="E74" t="n">
        <v>0.1774593562292062</v>
      </c>
      <c r="F74" t="n">
        <v>0.1694560627420907</v>
      </c>
      <c r="G74" t="n">
        <v>0.1657533943510939</v>
      </c>
      <c r="H74" t="n">
        <v>39.93055085673992</v>
      </c>
      <c r="I74" t="n">
        <v>38.60644804819925</v>
      </c>
      <c r="J74" t="n">
        <v>37.44930192821813</v>
      </c>
      <c r="K74" t="n">
        <v>-4.685309920174024</v>
      </c>
      <c r="L74" t="n">
        <v>-6.022732543240826</v>
      </c>
      <c r="M74" t="n">
        <v>-8.609423383635297</v>
      </c>
      <c r="N74" t="n">
        <v>40.84814638048316</v>
      </c>
      <c r="O74" t="n">
        <v>38.93029925189634</v>
      </c>
      <c r="P74" t="n">
        <v>38.04963013794448</v>
      </c>
      <c r="Q74" t="n">
        <v>-0.99</v>
      </c>
      <c r="R74" t="n">
        <v>-0.99</v>
      </c>
      <c r="S74" t="n">
        <v>-0.99</v>
      </c>
      <c r="T74" t="n">
        <v>0.2118422923546711</v>
      </c>
      <c r="U74" t="n">
        <v>0.1934218368309026</v>
      </c>
      <c r="V74" t="n">
        <v>0.1881432185268059</v>
      </c>
      <c r="W74" t="n">
        <v>0.873716262003289</v>
      </c>
      <c r="X74" t="n">
        <v>0.827948152397856</v>
      </c>
      <c r="Y74" t="n">
        <v>0.8234946184126735</v>
      </c>
      <c r="Z74" t="n">
        <v>0.2138652172033527</v>
      </c>
      <c r="AA74" t="n">
        <v>0.1956668658725665</v>
      </c>
      <c r="AB74" t="n">
        <v>0.1924667094739313</v>
      </c>
      <c r="AC74" t="n">
        <v>0.6889226338717552</v>
      </c>
      <c r="AD74" t="n">
        <v>0.6773413464197311</v>
      </c>
      <c r="AE74" t="n">
        <v>0.5567435677911378</v>
      </c>
      <c r="AF74" t="n">
        <v>6.016017102309927</v>
      </c>
      <c r="AG74" t="n">
        <v>5.928218084683317</v>
      </c>
      <c r="AH74" t="n">
        <v>5.477117491519057</v>
      </c>
      <c r="AI74" t="n">
        <v>0.02202602004637321</v>
      </c>
      <c r="AJ74" t="n">
        <v>1.672260013349301</v>
      </c>
    </row>
    <row r="75">
      <c r="A75" s="1" t="n">
        <v>44753.87599011574</v>
      </c>
      <c r="B75" t="n">
        <v>231.7410565832337</v>
      </c>
      <c r="C75" t="n">
        <v>231.2829031483348</v>
      </c>
      <c r="D75" t="n">
        <v>230.9745551670706</v>
      </c>
      <c r="E75" t="n">
        <v>0.1793313141990412</v>
      </c>
      <c r="F75" t="n">
        <v>0.1696886287188664</v>
      </c>
      <c r="G75" t="n">
        <v>0.1495903618983145</v>
      </c>
      <c r="H75" t="n">
        <v>39.96777025692555</v>
      </c>
      <c r="I75" t="n">
        <v>38.31427500368756</v>
      </c>
      <c r="J75" t="n">
        <v>33.8981176726075</v>
      </c>
      <c r="K75" t="n">
        <v>-3.991074438747149</v>
      </c>
      <c r="L75" t="n">
        <v>-9.216720823378605</v>
      </c>
      <c r="M75" t="n">
        <v>-10.97457426310491</v>
      </c>
      <c r="N75" t="n">
        <v>41.42097052464973</v>
      </c>
      <c r="O75" t="n">
        <v>39.24560852312651</v>
      </c>
      <c r="P75" t="n">
        <v>34.65837116438187</v>
      </c>
      <c r="Q75" t="n">
        <v>-0.99</v>
      </c>
      <c r="R75" t="n">
        <v>-0.99</v>
      </c>
      <c r="S75" t="n">
        <v>-0.99</v>
      </c>
      <c r="T75" t="n">
        <v>0.1909932658188216</v>
      </c>
      <c r="U75" t="n">
        <v>0.1722777601005112</v>
      </c>
      <c r="V75" t="n">
        <v>0.1645132362907472</v>
      </c>
      <c r="W75" t="n">
        <v>0.8494762027645001</v>
      </c>
      <c r="X75" t="n">
        <v>0.8267641558242461</v>
      </c>
      <c r="Y75" t="n">
        <v>0.8034425180691661</v>
      </c>
      <c r="Z75" t="n">
        <v>0.1931919717129513</v>
      </c>
      <c r="AA75" t="n">
        <v>0.178387955052544</v>
      </c>
      <c r="AB75" t="n">
        <v>0.1654108329842439</v>
      </c>
      <c r="AC75" t="n">
        <v>0.7410391131749154</v>
      </c>
      <c r="AD75" t="n">
        <v>0.6804196654754129</v>
      </c>
      <c r="AE75" t="n">
        <v>0.62112032304853</v>
      </c>
      <c r="AF75" t="n">
        <v>6.890084373013218</v>
      </c>
      <c r="AG75" t="n">
        <v>6.447438448132061</v>
      </c>
      <c r="AH75" t="n">
        <v>5.995865177986223</v>
      </c>
      <c r="AI75" t="n">
        <v>0.04173588521326793</v>
      </c>
      <c r="AJ75" t="n">
        <v>1.691969878516196</v>
      </c>
    </row>
    <row r="76">
      <c r="A76" s="1" t="n">
        <v>44753.88573193287</v>
      </c>
      <c r="B76" t="n">
        <v>231.8971839413599</v>
      </c>
      <c r="C76" t="n">
        <v>231.7848327079282</v>
      </c>
      <c r="D76" t="n">
        <v>231.4551768043989</v>
      </c>
      <c r="E76" t="n">
        <v>0.1636604131573524</v>
      </c>
      <c r="F76" t="n">
        <v>0.1608720771270513</v>
      </c>
      <c r="G76" t="n">
        <v>0.15925359315094</v>
      </c>
      <c r="H76" t="n">
        <v>37.94749770475716</v>
      </c>
      <c r="I76" t="n">
        <v>36.68318514055043</v>
      </c>
      <c r="J76" t="n">
        <v>35.71589447381981</v>
      </c>
      <c r="K76" t="n">
        <v>0.6092977393284162</v>
      </c>
      <c r="L76" t="n">
        <v>-6.687081379542501</v>
      </c>
      <c r="M76" t="n">
        <v>-9.112603148662988</v>
      </c>
      <c r="N76" t="n">
        <v>37.95238893386951</v>
      </c>
      <c r="O76" t="n">
        <v>37.28770748427052</v>
      </c>
      <c r="P76" t="n">
        <v>36.86006855948663</v>
      </c>
      <c r="Q76" t="n">
        <v>-0.99</v>
      </c>
      <c r="R76" t="n">
        <v>-0.99</v>
      </c>
      <c r="S76" t="n">
        <v>-0.99</v>
      </c>
      <c r="T76" t="n">
        <v>0.1688109044888604</v>
      </c>
      <c r="U76" t="n">
        <v>0.1508876300396515</v>
      </c>
      <c r="V76" t="n">
        <v>0.1483633616835558</v>
      </c>
      <c r="W76" t="n">
        <v>0.8371363784232971</v>
      </c>
      <c r="X76" t="n">
        <v>0.8185640201942759</v>
      </c>
      <c r="Y76" t="n">
        <v>0.8077941838626616</v>
      </c>
      <c r="Z76" t="n">
        <v>0.1688326633098751</v>
      </c>
      <c r="AA76" t="n">
        <v>0.1557213803539717</v>
      </c>
      <c r="AB76" t="n">
        <v>0.1508083229589601</v>
      </c>
      <c r="AC76" t="n">
        <v>0.7297213167492044</v>
      </c>
      <c r="AD76" t="n">
        <v>0.7017353472249432</v>
      </c>
      <c r="AE76" t="n">
        <v>0.6534111295198769</v>
      </c>
      <c r="AF76" t="n">
        <v>7.488622995661164</v>
      </c>
      <c r="AG76" t="n">
        <v>7.274980155583165</v>
      </c>
      <c r="AH76" t="n">
        <v>6.764481863893169</v>
      </c>
      <c r="AI76" t="n">
        <v>0.009109581178006889</v>
      </c>
      <c r="AJ76" t="n">
        <v>1.701079459694203</v>
      </c>
    </row>
    <row r="77">
      <c r="A77" s="1" t="n">
        <v>44753.89742159722</v>
      </c>
      <c r="B77" t="n">
        <v>231.8990477814985</v>
      </c>
      <c r="C77" t="n">
        <v>231.2330538326895</v>
      </c>
      <c r="D77" t="n">
        <v>230.7120836880607</v>
      </c>
      <c r="E77" t="n">
        <v>0.1767112579494461</v>
      </c>
      <c r="F77" t="n">
        <v>0.1625107578993799</v>
      </c>
      <c r="G77" t="n">
        <v>0.15801086550565</v>
      </c>
      <c r="H77" t="n">
        <v>39.28476034157153</v>
      </c>
      <c r="I77" t="n">
        <v>37.15933550534113</v>
      </c>
      <c r="J77" t="n">
        <v>35.89950499874937</v>
      </c>
      <c r="K77" t="n">
        <v>-1.839121955170725</v>
      </c>
      <c r="L77" t="n">
        <v>-7.547050117895001</v>
      </c>
      <c r="M77" t="n">
        <v>-10.90199149474314</v>
      </c>
      <c r="N77" t="n">
        <v>40.76942253265508</v>
      </c>
      <c r="O77" t="n">
        <v>37.57886557479804</v>
      </c>
      <c r="P77" t="n">
        <v>36.64256924989066</v>
      </c>
      <c r="Q77" t="n">
        <v>-0.99</v>
      </c>
      <c r="R77" t="n">
        <v>-0.99</v>
      </c>
      <c r="S77" t="n">
        <v>-0.99</v>
      </c>
      <c r="T77" t="n">
        <v>0.189141250774194</v>
      </c>
      <c r="U77" t="n">
        <v>0.1793681301982756</v>
      </c>
      <c r="V77" t="n">
        <v>0.1669099907089839</v>
      </c>
      <c r="W77" t="n">
        <v>0.847014020818464</v>
      </c>
      <c r="X77" t="n">
        <v>0.8306443729285582</v>
      </c>
      <c r="Y77" t="n">
        <v>0.8123793239098813</v>
      </c>
      <c r="Z77" t="n">
        <v>0.1931431923369275</v>
      </c>
      <c r="AA77" t="n">
        <v>0.1845828868993839</v>
      </c>
      <c r="AB77" t="n">
        <v>0.1671179433619945</v>
      </c>
      <c r="AC77" t="n">
        <v>0.7178042679897257</v>
      </c>
      <c r="AD77" t="n">
        <v>0.6703038370123811</v>
      </c>
      <c r="AE77" t="n">
        <v>0.6275817588718793</v>
      </c>
      <c r="AF77" t="n">
        <v>6.826795138867389</v>
      </c>
      <c r="AG77" t="n">
        <v>6.245736184006704</v>
      </c>
      <c r="AH77" t="n">
        <v>5.997215949063653</v>
      </c>
      <c r="AI77" t="n">
        <v>0.1293857808880413</v>
      </c>
      <c r="AJ77" t="n">
        <v>1.821355659404237</v>
      </c>
    </row>
    <row r="78">
      <c r="A78" s="1" t="n">
        <v>44753.9063850926</v>
      </c>
      <c r="B78" t="n">
        <v>230.9568691648607</v>
      </c>
      <c r="C78" t="n">
        <v>230.7405827750649</v>
      </c>
      <c r="D78" t="n">
        <v>230.6648646961798</v>
      </c>
      <c r="E78" t="n">
        <v>0.1826271115733588</v>
      </c>
      <c r="F78" t="n">
        <v>0.1734858310250456</v>
      </c>
      <c r="G78" t="n">
        <v>0.1668583780951278</v>
      </c>
      <c r="H78" t="n">
        <v>41.72878842202663</v>
      </c>
      <c r="I78" t="n">
        <v>39.96018004512847</v>
      </c>
      <c r="J78" t="n">
        <v>37.9738290889001</v>
      </c>
      <c r="K78" t="n">
        <v>6.34942984242264</v>
      </c>
      <c r="L78" t="n">
        <v>-2.13334523487115</v>
      </c>
      <c r="M78" t="n">
        <v>-6.146142654526878</v>
      </c>
      <c r="N78" t="n">
        <v>42.17898591360464</v>
      </c>
      <c r="O78" t="n">
        <v>40.01708574009646</v>
      </c>
      <c r="P78" t="n">
        <v>38.50099940257191</v>
      </c>
      <c r="Q78" t="n">
        <v>-0.1812715180189304</v>
      </c>
      <c r="R78" t="n">
        <v>-0.1812715180189304</v>
      </c>
      <c r="S78" t="n">
        <v>-0.1812715180189304</v>
      </c>
      <c r="T78" t="n">
        <v>0.1887634092190077</v>
      </c>
      <c r="U78" t="n">
        <v>0.17355361303009</v>
      </c>
      <c r="V78" t="n">
        <v>0.1583438168411724</v>
      </c>
      <c r="W78" t="n">
        <v>0.8472555560619037</v>
      </c>
      <c r="X78" t="n">
        <v>0.8392926175598365</v>
      </c>
      <c r="Y78" t="n">
        <v>0.8224180343577063</v>
      </c>
      <c r="Z78" t="n">
        <v>0.1907999124712146</v>
      </c>
      <c r="AA78" t="n">
        <v>0.1837880133344302</v>
      </c>
      <c r="AB78" t="n">
        <v>0.1585693079408385</v>
      </c>
      <c r="AC78" t="n">
        <v>0.6917207544702612</v>
      </c>
      <c r="AD78" t="n">
        <v>0.6477835638865072</v>
      </c>
      <c r="AE78" t="n">
        <v>0.6269483678878084</v>
      </c>
      <c r="AF78" t="n">
        <v>7.157077994891495</v>
      </c>
      <c r="AG78" t="n">
        <v>6.269112731134478</v>
      </c>
      <c r="AH78" t="n">
        <v>6.062892665507222</v>
      </c>
      <c r="AI78" t="n">
        <v>0.1381938609390075</v>
      </c>
      <c r="AJ78" t="n">
        <v>1.830163739455203</v>
      </c>
    </row>
    <row r="79">
      <c r="A79" s="1" t="n">
        <v>44753.91846267361</v>
      </c>
      <c r="B79" t="n">
        <v>231.7921840941402</v>
      </c>
      <c r="C79" t="n">
        <v>231.5166691874634</v>
      </c>
      <c r="D79" t="n">
        <v>231.1976821851155</v>
      </c>
      <c r="E79" t="n">
        <v>0.1825225039678582</v>
      </c>
      <c r="F79" t="n">
        <v>0.1711573557493814</v>
      </c>
      <c r="G79" t="n">
        <v>0.1520406175537205</v>
      </c>
      <c r="H79" t="n">
        <v>41.82388362840189</v>
      </c>
      <c r="I79" t="n">
        <v>37.96385523979093</v>
      </c>
      <c r="J79" t="n">
        <v>34.50435453004321</v>
      </c>
      <c r="K79" t="n">
        <v>-6.377266807321557</v>
      </c>
      <c r="L79" t="n">
        <v>-8.915841882825108</v>
      </c>
      <c r="M79" t="n">
        <v>-11.55091030257164</v>
      </c>
      <c r="N79" t="n">
        <v>42.30728984104121</v>
      </c>
      <c r="O79" t="n">
        <v>39.60122405966904</v>
      </c>
      <c r="P79" t="n">
        <v>35.19208209267437</v>
      </c>
      <c r="Q79" t="n">
        <v>-0.99</v>
      </c>
      <c r="R79" t="n">
        <v>-0.99</v>
      </c>
      <c r="S79" t="n">
        <v>-0.99</v>
      </c>
      <c r="T79" t="n">
        <v>0.2120234787658725</v>
      </c>
      <c r="U79" t="n">
        <v>0.1847356488885765</v>
      </c>
      <c r="V79" t="n">
        <v>0.1583848947832112</v>
      </c>
      <c r="W79" t="n">
        <v>0.8250772340799803</v>
      </c>
      <c r="X79" t="n">
        <v>0.8171614245518467</v>
      </c>
      <c r="Y79" t="n">
        <v>0.7131647460336744</v>
      </c>
      <c r="Z79" t="n">
        <v>0.222837061022976</v>
      </c>
      <c r="AA79" t="n">
        <v>0.1894297638223421</v>
      </c>
      <c r="AB79" t="n">
        <v>0.1615417617679858</v>
      </c>
      <c r="AC79" t="n">
        <v>0.9829376306995536</v>
      </c>
      <c r="AD79" t="n">
        <v>0.7053789213973674</v>
      </c>
      <c r="AE79" t="n">
        <v>0.6848085718118834</v>
      </c>
      <c r="AF79" t="n">
        <v>7.03836056840283</v>
      </c>
      <c r="AG79" t="n">
        <v>6.20589283528895</v>
      </c>
      <c r="AH79" t="n">
        <v>5.280899774207466</v>
      </c>
      <c r="AI79" t="n">
        <v>0.1497284832517757</v>
      </c>
      <c r="AJ79" t="n">
        <v>1.841698361767972</v>
      </c>
    </row>
    <row r="80">
      <c r="A80" s="1" t="n">
        <v>44753.92839991898</v>
      </c>
      <c r="B80" t="n">
        <v>232.7621182294063</v>
      </c>
      <c r="C80" t="n">
        <v>232.1419015473088</v>
      </c>
      <c r="D80" t="n">
        <v>232.0599518615306</v>
      </c>
      <c r="E80" t="n">
        <v>0.1742633231436646</v>
      </c>
      <c r="F80" t="n">
        <v>0.16617591143425</v>
      </c>
      <c r="G80" t="n">
        <v>0.1624879271384792</v>
      </c>
      <c r="H80" t="n">
        <v>40.54547462110957</v>
      </c>
      <c r="I80" t="n">
        <v>37.84941294112313</v>
      </c>
      <c r="J80" t="n">
        <v>36.05833564275083</v>
      </c>
      <c r="K80" t="n">
        <v>-1.154225965993144</v>
      </c>
      <c r="L80" t="n">
        <v>-7.453855732583395</v>
      </c>
      <c r="M80" t="n">
        <v>-11.02768317932395</v>
      </c>
      <c r="N80" t="n">
        <v>40.56190022461488</v>
      </c>
      <c r="O80" t="n">
        <v>38.57639207170399</v>
      </c>
      <c r="P80" t="n">
        <v>37.70694054983538</v>
      </c>
      <c r="Q80" t="n">
        <v>-0.99</v>
      </c>
      <c r="R80" t="n">
        <v>-0.99</v>
      </c>
      <c r="S80" t="n">
        <v>-0.99</v>
      </c>
      <c r="T80" t="n">
        <v>0.1799298456711022</v>
      </c>
      <c r="U80" t="n">
        <v>0.1775727008673789</v>
      </c>
      <c r="V80" t="n">
        <v>0.1682003285894705</v>
      </c>
      <c r="W80" t="n">
        <v>0.8566501372102852</v>
      </c>
      <c r="X80" t="n">
        <v>0.854366897154867</v>
      </c>
      <c r="Y80" t="n">
        <v>0.8126453983763523</v>
      </c>
      <c r="Z80" t="n">
        <v>0.1856914124162041</v>
      </c>
      <c r="AA80" t="n">
        <v>0.1800027380550583</v>
      </c>
      <c r="AB80" t="n">
        <v>0.1714309765477782</v>
      </c>
      <c r="AC80" t="n">
        <v>0.7171128885502316</v>
      </c>
      <c r="AD80" t="n">
        <v>0.6082518958389421</v>
      </c>
      <c r="AE80" t="n">
        <v>0.6022269534441241</v>
      </c>
      <c r="AF80" t="n">
        <v>6.67237713377345</v>
      </c>
      <c r="AG80" t="n">
        <v>6.38691754748829</v>
      </c>
      <c r="AH80" t="n">
        <v>6.211639331351446</v>
      </c>
      <c r="AI80" t="n">
        <v>0.009588297026356227</v>
      </c>
      <c r="AJ80" t="n">
        <v>1.851286658794328</v>
      </c>
    </row>
    <row r="81">
      <c r="A81" s="1" t="n">
        <v>44753.94963670139</v>
      </c>
      <c r="B81" t="n">
        <v>231.9540781494364</v>
      </c>
      <c r="C81" t="n">
        <v>231.3440710247795</v>
      </c>
      <c r="D81" t="n">
        <v>230.4997687788688</v>
      </c>
      <c r="E81" t="n">
        <v>0.1609814244180112</v>
      </c>
      <c r="F81" t="n">
        <v>0.1148483387008333</v>
      </c>
      <c r="G81" t="n">
        <v>0.05566625529870258</v>
      </c>
      <c r="H81" t="n">
        <v>36.20788713565013</v>
      </c>
      <c r="I81" t="n">
        <v>26.05575631002715</v>
      </c>
      <c r="J81" t="n">
        <v>11.86996821302512</v>
      </c>
      <c r="K81" t="n">
        <v>9.281297684366402</v>
      </c>
      <c r="L81" t="n">
        <v>3.739351867054391</v>
      </c>
      <c r="M81" t="n">
        <v>-9.14561772118331</v>
      </c>
      <c r="N81" t="n">
        <v>37.20228719956274</v>
      </c>
      <c r="O81" t="n">
        <v>26.60583943747311</v>
      </c>
      <c r="P81" t="n">
        <v>12.86227514897367</v>
      </c>
      <c r="Q81" t="n">
        <v>-0.09173809529348083</v>
      </c>
      <c r="R81" t="n">
        <v>-0.1104012539456498</v>
      </c>
      <c r="S81" t="n">
        <v>-0.1290644125978189</v>
      </c>
      <c r="T81" t="n">
        <v>0.1838394718648844</v>
      </c>
      <c r="U81" t="n">
        <v>0.1562003932573316</v>
      </c>
      <c r="V81" t="n">
        <v>0.09657561372070475</v>
      </c>
      <c r="W81" t="n">
        <v>0.8489495510125948</v>
      </c>
      <c r="X81" t="n">
        <v>0.8345733677308483</v>
      </c>
      <c r="Y81" t="n">
        <v>0.8076794274802991</v>
      </c>
      <c r="Z81" t="n">
        <v>0.1888883713460172</v>
      </c>
      <c r="AA81" t="n">
        <v>0.1294869215488701</v>
      </c>
      <c r="AB81" t="n">
        <v>0.09940722688816682</v>
      </c>
      <c r="AC81" t="n">
        <v>0.7300196635812763</v>
      </c>
      <c r="AD81" t="n">
        <v>0.6600679844092642</v>
      </c>
      <c r="AE81" t="n">
        <v>0.6225032999822526</v>
      </c>
      <c r="AF81" t="n">
        <v>10.96429565016861</v>
      </c>
      <c r="AG81" t="n">
        <v>8.681641564110912</v>
      </c>
      <c r="AH81" t="n">
        <v>6.117638074550524</v>
      </c>
      <c r="AI81" t="n">
        <v>0.02317324112391016</v>
      </c>
      <c r="AJ81" t="n">
        <v>1.864871602891882</v>
      </c>
    </row>
    <row r="82">
      <c r="A82" s="1" t="n">
        <v>44753.95840539352</v>
      </c>
      <c r="B82" t="n">
        <v>231.9483123039096</v>
      </c>
      <c r="C82" t="n">
        <v>231.5412384933108</v>
      </c>
      <c r="D82" t="n">
        <v>231.3537536606355</v>
      </c>
      <c r="E82" t="n">
        <v>0.07407804110098022</v>
      </c>
      <c r="F82" t="n">
        <v>0.06768664227559072</v>
      </c>
      <c r="G82" t="n">
        <v>0.05926826294862091</v>
      </c>
      <c r="H82" t="n">
        <v>15.38519940390542</v>
      </c>
      <c r="I82" t="n">
        <v>14.88248705644137</v>
      </c>
      <c r="J82" t="n">
        <v>12.64736997407793</v>
      </c>
      <c r="K82" t="n">
        <v>5.297282047704926</v>
      </c>
      <c r="L82" t="n">
        <v>3.12720897914228</v>
      </c>
      <c r="M82" t="n">
        <v>-8.526831000243678</v>
      </c>
      <c r="N82" t="n">
        <v>17.15212138167934</v>
      </c>
      <c r="O82" t="n">
        <v>15.69980244134173</v>
      </c>
      <c r="P82" t="n">
        <v>13.71193510610901</v>
      </c>
      <c r="Q82" t="n">
        <v>-0.105865948055619</v>
      </c>
      <c r="R82" t="n">
        <v>-0.105865948055619</v>
      </c>
      <c r="S82" t="n">
        <v>-0.105865948055619</v>
      </c>
      <c r="T82" t="n">
        <v>0.1088168320566915</v>
      </c>
      <c r="U82" t="n">
        <v>0.0966904322665026</v>
      </c>
      <c r="V82" t="n">
        <v>0.08456403247631369</v>
      </c>
      <c r="W82" t="n">
        <v>0.8295777597008461</v>
      </c>
      <c r="X82" t="n">
        <v>0.8099124913659046</v>
      </c>
      <c r="Y82" t="n">
        <v>0.8037620155869803</v>
      </c>
      <c r="Z82" t="n">
        <v>0.1220108967237852</v>
      </c>
      <c r="AA82" t="n">
        <v>0.1179762545629571</v>
      </c>
      <c r="AB82" t="n">
        <v>0.08629323342954658</v>
      </c>
      <c r="AC82" t="n">
        <v>0.7402078345937765</v>
      </c>
      <c r="AD82" t="n">
        <v>0.7242149418521191</v>
      </c>
      <c r="AE82" t="n">
        <v>0.6731029140633583</v>
      </c>
      <c r="AF82" t="n">
        <v>12.50524739337239</v>
      </c>
      <c r="AG82" t="n">
        <v>9.363841648508016</v>
      </c>
      <c r="AH82" t="n">
        <v>9.079854085058285</v>
      </c>
      <c r="AI82" t="n">
        <v>0.02669283912058475</v>
      </c>
      <c r="AJ82" t="n">
        <v>1.868391200888556</v>
      </c>
    </row>
    <row r="83">
      <c r="A83" s="1" t="n">
        <v>44753.98120077547</v>
      </c>
      <c r="B83" t="n">
        <v>233.0546199056776</v>
      </c>
      <c r="C83" t="n">
        <v>232.3743482670849</v>
      </c>
      <c r="D83" t="n">
        <v>231.5878724556934</v>
      </c>
      <c r="E83" t="n">
        <v>0.08643655457065771</v>
      </c>
      <c r="F83" t="n">
        <v>0.07580971299581957</v>
      </c>
      <c r="G83" t="n">
        <v>0.05407639408845576</v>
      </c>
      <c r="H83" t="n">
        <v>15.22868211930013</v>
      </c>
      <c r="I83" t="n">
        <v>11.51183107192161</v>
      </c>
      <c r="J83" t="n">
        <v>-9.058856702819307</v>
      </c>
      <c r="K83" t="n">
        <v>16.15214563475043</v>
      </c>
      <c r="L83" t="n">
        <v>9.28795101147162</v>
      </c>
      <c r="M83" t="n">
        <v>-13.71771136276658</v>
      </c>
      <c r="N83" t="n">
        <v>20.08095887170023</v>
      </c>
      <c r="O83" t="n">
        <v>17.6234105975484</v>
      </c>
      <c r="P83" t="n">
        <v>12.55557115531572</v>
      </c>
      <c r="Q83" t="n">
        <v>-0.08362517288190746</v>
      </c>
      <c r="R83" t="n">
        <v>-0.1078013301228572</v>
      </c>
      <c r="S83" t="n">
        <v>-0.131977487363807</v>
      </c>
      <c r="T83" t="n">
        <v>0.1379618783949089</v>
      </c>
      <c r="U83" t="n">
        <v>0.090061323615214</v>
      </c>
      <c r="V83" t="n">
        <v>0.04498109565154877</v>
      </c>
      <c r="W83" t="n">
        <v>0.8579798544853516</v>
      </c>
      <c r="X83" t="n">
        <v>0.8283984724319786</v>
      </c>
      <c r="Y83" t="n">
        <v>0.6405747506965862</v>
      </c>
      <c r="Z83" t="n">
        <v>0.1419546975118982</v>
      </c>
      <c r="AA83" t="n">
        <v>0.1198434487888445</v>
      </c>
      <c r="AB83" t="n">
        <v>0.08329564721066376</v>
      </c>
      <c r="AC83" t="n">
        <v>1.198760672538053</v>
      </c>
      <c r="AD83" t="n">
        <v>0.6760736554958817</v>
      </c>
      <c r="AE83" t="n">
        <v>0.5987125839121661</v>
      </c>
      <c r="AF83" t="n">
        <v>12.92508218648343</v>
      </c>
      <c r="AG83" t="n">
        <v>9.268502624850791</v>
      </c>
      <c r="AH83" t="n">
        <v>7.910203425625726</v>
      </c>
      <c r="AI83" t="n">
        <v>0.009254390662247185</v>
      </c>
      <c r="AJ83" t="n">
        <v>1.877645591550804</v>
      </c>
    </row>
    <row r="84">
      <c r="A84" s="1" t="n">
        <v>44754.0016577662</v>
      </c>
      <c r="B84" t="n">
        <v>234.2914123927961</v>
      </c>
      <c r="C84" t="n">
        <v>233.5894080494005</v>
      </c>
      <c r="D84" t="n">
        <v>233.0723718780176</v>
      </c>
      <c r="E84" t="n">
        <v>0.1342976098277459</v>
      </c>
      <c r="F84" t="n">
        <v>0.08079975031942159</v>
      </c>
      <c r="G84" t="n">
        <v>0.05642813765880504</v>
      </c>
      <c r="H84" t="n">
        <v>30.36446297304655</v>
      </c>
      <c r="I84" t="n">
        <v>17.90729038924741</v>
      </c>
      <c r="J84" t="n">
        <v>12.49194102541986</v>
      </c>
      <c r="K84" t="n">
        <v>11.49210808460353</v>
      </c>
      <c r="L84" t="n">
        <v>5.925078396228942</v>
      </c>
      <c r="M84" t="n">
        <v>-5.93988275244716</v>
      </c>
      <c r="N84" t="n">
        <v>31.32714605868665</v>
      </c>
      <c r="O84" t="n">
        <v>18.85664649707602</v>
      </c>
      <c r="P84" t="n">
        <v>13.1897826764215</v>
      </c>
      <c r="Q84" t="n">
        <v>-0.09028323138844659</v>
      </c>
      <c r="R84" t="n">
        <v>-0.1087325665027468</v>
      </c>
      <c r="S84" t="n">
        <v>-0.1271819016170471</v>
      </c>
      <c r="T84" t="n">
        <v>0.1312371704433128</v>
      </c>
      <c r="U84" t="n">
        <v>0.09694667187866714</v>
      </c>
      <c r="V84" t="n">
        <v>0.07623710783262878</v>
      </c>
      <c r="W84" t="n">
        <v>0.8545972237771751</v>
      </c>
      <c r="X84" t="n">
        <v>0.8113897034463466</v>
      </c>
      <c r="Y84" t="n">
        <v>0.7961995285563499</v>
      </c>
      <c r="Z84" t="n">
        <v>0.1458688434256976</v>
      </c>
      <c r="AA84" t="n">
        <v>0.1011298022095675</v>
      </c>
      <c r="AB84" t="n">
        <v>0.09118155988904988</v>
      </c>
      <c r="AC84" t="n">
        <v>0.7599026606184658</v>
      </c>
      <c r="AD84" t="n">
        <v>0.7203944739558477</v>
      </c>
      <c r="AE84" t="n">
        <v>0.6076446442222554</v>
      </c>
      <c r="AF84" t="n">
        <v>11.87942856684606</v>
      </c>
      <c r="AG84" t="n">
        <v>10.85711387115189</v>
      </c>
      <c r="AH84" t="n">
        <v>7.717629932477861</v>
      </c>
      <c r="AI84" t="n">
        <v>0.01930085323154123</v>
      </c>
      <c r="AJ84" t="n">
        <v>1.887692054120097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44753.01098226852</v>
      </c>
      <c r="B3" t="n">
        <v>0.1015918733384049</v>
      </c>
      <c r="C3" t="n">
        <v>229.93358678522</v>
      </c>
      <c r="D3" t="n">
        <v>229.0644368972581</v>
      </c>
      <c r="E3" t="n">
        <v>227.9563003700219</v>
      </c>
      <c r="F3" t="n">
        <v>0.09061050311064102</v>
      </c>
      <c r="G3" t="n">
        <v>0.07127167908810425</v>
      </c>
      <c r="H3" t="n">
        <v>0.05489426635093295</v>
      </c>
      <c r="I3" t="n">
        <v>-9.880366442213255</v>
      </c>
      <c r="J3" t="n">
        <v>-12.89758992659832</v>
      </c>
      <c r="K3" t="n">
        <v>-20.63437444186406</v>
      </c>
      <c r="L3" t="n">
        <v>10.33481290716666</v>
      </c>
      <c r="M3" t="n">
        <v>8.641198231645667</v>
      </c>
      <c r="N3" t="n">
        <v>-6.352531939846949</v>
      </c>
      <c r="O3" t="n">
        <v>20.65523506376809</v>
      </c>
      <c r="P3" t="n">
        <v>16.36209496948585</v>
      </c>
      <c r="Q3" t="n">
        <v>12.58845128445183</v>
      </c>
      <c r="R3" t="n">
        <v>-0.1274119614293752</v>
      </c>
      <c r="S3" t="n">
        <v>-0.1274119614293752</v>
      </c>
      <c r="T3" t="n">
        <v>-0.1274119614293752</v>
      </c>
      <c r="U3" t="n">
        <v>0.127676779850395</v>
      </c>
      <c r="V3" t="n">
        <v>0.08716593440902531</v>
      </c>
      <c r="W3" t="n">
        <v>0.04429190011372428</v>
      </c>
      <c r="X3" t="n">
        <v>0.8562509780820414</v>
      </c>
      <c r="Y3" t="n">
        <v>0.8455764794856555</v>
      </c>
      <c r="Z3" t="n">
        <v>0.8087598552418371</v>
      </c>
      <c r="AA3" t="n">
        <v>0.1355435037956253</v>
      </c>
      <c r="AB3" t="n">
        <v>0.09776165682757758</v>
      </c>
      <c r="AC3" t="n">
        <v>0.05523762141720963</v>
      </c>
      <c r="AD3" t="n">
        <v>0.7272109358963502</v>
      </c>
      <c r="AE3" t="n">
        <v>0.6313341533320562</v>
      </c>
      <c r="AF3" t="n">
        <v>0.6032810954132355</v>
      </c>
      <c r="AG3" t="n">
        <v>19.04973462650493</v>
      </c>
      <c r="AH3" t="n">
        <v>11.64871781446909</v>
      </c>
      <c r="AI3" t="n">
        <v>8.249228509174062</v>
      </c>
      <c r="AJ3" t="n">
        <v>0.004178129336548992</v>
      </c>
      <c r="AK3" t="n">
        <v>0.004178129336548992</v>
      </c>
    </row>
    <row r="4">
      <c r="A4" s="1" t="n">
        <v>44753.02189252315</v>
      </c>
      <c r="B4" t="n">
        <v>0.1004976847501389</v>
      </c>
      <c r="C4" t="n">
        <v>229.532336426413</v>
      </c>
      <c r="D4" t="n">
        <v>229.1881944853037</v>
      </c>
      <c r="E4" t="n">
        <v>227.4684538270535</v>
      </c>
      <c r="F4" t="n">
        <v>0.0864593614099982</v>
      </c>
      <c r="G4" t="n">
        <v>0.06083011136914949</v>
      </c>
      <c r="H4" t="n">
        <v>0.04796210358946202</v>
      </c>
      <c r="I4" t="n">
        <v>-8.726469086717273</v>
      </c>
      <c r="J4" t="n">
        <v>-12.85488221056229</v>
      </c>
      <c r="K4" t="n">
        <v>-19.6590429040219</v>
      </c>
      <c r="L4" t="n">
        <v>10.83010013920006</v>
      </c>
      <c r="M4" t="n">
        <v>6.684343661968885</v>
      </c>
      <c r="N4" t="n">
        <v>0.5515068860339474</v>
      </c>
      <c r="O4" t="n">
        <v>19.6667772588067</v>
      </c>
      <c r="P4" t="n">
        <v>13.95689787035766</v>
      </c>
      <c r="Q4" t="n">
        <v>10.99234792538591</v>
      </c>
      <c r="R4" t="n">
        <v>-0.99</v>
      </c>
      <c r="S4" t="n">
        <v>-0.99</v>
      </c>
      <c r="T4" t="n">
        <v>-0.99</v>
      </c>
      <c r="U4" t="n">
        <v>0.1368537293451279</v>
      </c>
      <c r="V4" t="n">
        <v>0.1104632960013536</v>
      </c>
      <c r="W4" t="n">
        <v>0.0578999946744985</v>
      </c>
      <c r="X4" t="n">
        <v>0.8564305007554615</v>
      </c>
      <c r="Y4" t="n">
        <v>0.8427937873749355</v>
      </c>
      <c r="Z4" t="n">
        <v>0.8328942954616506</v>
      </c>
      <c r="AA4" t="n">
        <v>0.1409466904269104</v>
      </c>
      <c r="AB4" t="n">
        <v>0.1172071242686712</v>
      </c>
      <c r="AC4" t="n">
        <v>0.06818513163004698</v>
      </c>
      <c r="AD4" t="n">
        <v>0.6644685958064959</v>
      </c>
      <c r="AE4" t="n">
        <v>0.6386337949383396</v>
      </c>
      <c r="AF4" t="n">
        <v>0.6028070385365339</v>
      </c>
      <c r="AG4" t="n">
        <v>15.59980283008639</v>
      </c>
      <c r="AH4" t="n">
        <v>9.420169447392482</v>
      </c>
      <c r="AI4" t="n">
        <v>7.961497668821598</v>
      </c>
      <c r="AJ4" t="n">
        <v>0.008767214324860018</v>
      </c>
      <c r="AK4" t="n">
        <v>0.008767214324860018</v>
      </c>
    </row>
    <row r="5">
      <c r="A5" s="1" t="n">
        <v>44753.03143900463</v>
      </c>
      <c r="B5" t="n">
        <v>0.03651162066078166</v>
      </c>
      <c r="C5" t="n">
        <v>228.9139709632548</v>
      </c>
      <c r="D5" t="n">
        <v>228.7872435033824</v>
      </c>
      <c r="E5" t="n">
        <v>227.8907336964089</v>
      </c>
      <c r="F5" t="n">
        <v>0.1136988499720409</v>
      </c>
      <c r="G5" t="n">
        <v>0.08885977702785809</v>
      </c>
      <c r="H5" t="n">
        <v>0.06913781471523855</v>
      </c>
      <c r="I5" t="n">
        <v>-13.12192515399694</v>
      </c>
      <c r="J5" t="n">
        <v>-18.99015676858875</v>
      </c>
      <c r="K5" t="n">
        <v>-24.58703236026914</v>
      </c>
      <c r="L5" t="n">
        <v>15.82405378973453</v>
      </c>
      <c r="M5" t="n">
        <v>6.223097773213014</v>
      </c>
      <c r="N5" t="n">
        <v>-8.841470911389232</v>
      </c>
      <c r="O5" t="n">
        <v>25.91091434056631</v>
      </c>
      <c r="P5" t="n">
        <v>20.32955620481968</v>
      </c>
      <c r="Q5" t="n">
        <v>15.82265867748021</v>
      </c>
      <c r="R5" t="n">
        <v>-0.09277591106803322</v>
      </c>
      <c r="S5" t="n">
        <v>-0.09402684889217272</v>
      </c>
      <c r="T5" t="n">
        <v>-0.09527778671631221</v>
      </c>
      <c r="U5" t="n">
        <v>0.1468430104953324</v>
      </c>
      <c r="V5" t="n">
        <v>0.09659879790232379</v>
      </c>
      <c r="W5" t="n">
        <v>0.07342437418392943</v>
      </c>
      <c r="X5" t="n">
        <v>0.8436892861718985</v>
      </c>
      <c r="Y5" t="n">
        <v>0.8284746600564226</v>
      </c>
      <c r="Z5" t="n">
        <v>0.8166950749238486</v>
      </c>
      <c r="AA5" t="n">
        <v>0.1547497319198138</v>
      </c>
      <c r="AB5" t="n">
        <v>0.1047667337184164</v>
      </c>
      <c r="AC5" t="n">
        <v>0.08724580134395524</v>
      </c>
      <c r="AD5" t="n">
        <v>0.7065910785961432</v>
      </c>
      <c r="AE5" t="n">
        <v>0.6759675136024563</v>
      </c>
      <c r="AF5" t="n">
        <v>0.6362908895872994</v>
      </c>
      <c r="AG5" t="n">
        <v>12.37783430144619</v>
      </c>
      <c r="AH5" t="n">
        <v>10.48882938962732</v>
      </c>
      <c r="AI5" t="n">
        <v>7.316177555590477</v>
      </c>
      <c r="AJ5" t="n">
        <v>0.01362794700692577</v>
      </c>
      <c r="AK5" t="n">
        <v>0.01362794700692577</v>
      </c>
    </row>
    <row r="6">
      <c r="A6" s="1" t="n">
        <v>44753.04234939815</v>
      </c>
      <c r="B6" t="n">
        <v>0.006100066703775147</v>
      </c>
      <c r="C6" t="n">
        <v>229.5338422949978</v>
      </c>
      <c r="D6" t="n">
        <v>228.1892013373976</v>
      </c>
      <c r="E6" t="n">
        <v>227.1823901706375</v>
      </c>
      <c r="F6" t="n">
        <v>0.0907915531923552</v>
      </c>
      <c r="G6" t="n">
        <v>0.06372192890599529</v>
      </c>
      <c r="H6" t="n">
        <v>0.05153570672218314</v>
      </c>
      <c r="I6" t="n">
        <v>-6.380878508630178</v>
      </c>
      <c r="J6" t="n">
        <v>-14.60770111910901</v>
      </c>
      <c r="K6" t="n">
        <v>-16.41518499005665</v>
      </c>
      <c r="L6" t="n">
        <v>13.49744014295161</v>
      </c>
      <c r="M6" t="n">
        <v>9.836486745798164</v>
      </c>
      <c r="N6" t="n">
        <v>-8.294890148323233</v>
      </c>
      <c r="O6" t="n">
        <v>20.78354601064959</v>
      </c>
      <c r="P6" t="n">
        <v>14.60953610865394</v>
      </c>
      <c r="Q6" t="n">
        <v>11.72484891340445</v>
      </c>
      <c r="R6" t="n">
        <v>-0.1161735258940064</v>
      </c>
      <c r="S6" t="n">
        <v>-0.1238735911691568</v>
      </c>
      <c r="T6" t="n">
        <v>-0.1315736564443072</v>
      </c>
      <c r="U6" t="n">
        <v>0.132856285323467</v>
      </c>
      <c r="V6" t="n">
        <v>0.09750075472636159</v>
      </c>
      <c r="W6" t="n">
        <v>0.05148404052842859</v>
      </c>
      <c r="X6" t="n">
        <v>0.8676684282650334</v>
      </c>
      <c r="Y6" t="n">
        <v>0.8318389612073144</v>
      </c>
      <c r="Z6" t="n">
        <v>0.4870643567535775</v>
      </c>
      <c r="AA6" t="n">
        <v>0.151887740398077</v>
      </c>
      <c r="AB6" t="n">
        <v>0.1211417139210686</v>
      </c>
      <c r="AC6" t="n">
        <v>0.09460180065033146</v>
      </c>
      <c r="AD6" t="n">
        <v>1.793122550290409</v>
      </c>
      <c r="AE6" t="n">
        <v>0.6672169627079059</v>
      </c>
      <c r="AF6" t="n">
        <v>0.5729646508733822</v>
      </c>
      <c r="AG6" t="n">
        <v>11.47974344590392</v>
      </c>
      <c r="AH6" t="n">
        <v>9.139455062709631</v>
      </c>
      <c r="AI6" t="n">
        <v>7.440524020997202</v>
      </c>
      <c r="AJ6" t="n">
        <v>0.01815977312921656</v>
      </c>
      <c r="AK6" t="n">
        <v>0.01815977312921656</v>
      </c>
    </row>
    <row r="7">
      <c r="A7" s="1" t="n">
        <v>44753.053259375</v>
      </c>
      <c r="B7" t="n">
        <v>0.09541250468193707</v>
      </c>
      <c r="C7" t="n">
        <v>228.5834091053845</v>
      </c>
      <c r="D7" t="n">
        <v>227.7833883048114</v>
      </c>
      <c r="E7" t="n">
        <v>227.3841642002298</v>
      </c>
      <c r="F7" t="n">
        <v>0.08328053765172963</v>
      </c>
      <c r="G7" t="n">
        <v>0.06065796059286044</v>
      </c>
      <c r="H7" t="n">
        <v>0.04222868711351258</v>
      </c>
      <c r="I7" t="n">
        <v>-6.682014743002071</v>
      </c>
      <c r="J7" t="n">
        <v>-13.36731545001841</v>
      </c>
      <c r="K7" t="n">
        <v>-16.58856289346294</v>
      </c>
      <c r="L7" t="n">
        <v>10.73179959515031</v>
      </c>
      <c r="M7" t="n">
        <v>8.705778269428595</v>
      </c>
      <c r="N7" t="n">
        <v>-9.843401419317916</v>
      </c>
      <c r="O7" t="n">
        <v>18.98695177928261</v>
      </c>
      <c r="P7" t="n">
        <v>13.82357151029408</v>
      </c>
      <c r="Q7" t="n">
        <v>9.638176775322416</v>
      </c>
      <c r="R7" t="n">
        <v>-0.09034030793842859</v>
      </c>
      <c r="S7" t="n">
        <v>-0.09034030793842859</v>
      </c>
      <c r="T7" t="n">
        <v>-0.09034030793842859</v>
      </c>
      <c r="U7" t="n">
        <v>0.1416979777274528</v>
      </c>
      <c r="V7" t="n">
        <v>0.07423206913253061</v>
      </c>
      <c r="W7" t="n">
        <v>0.04367385853015131</v>
      </c>
      <c r="X7" t="n">
        <v>0.8616409320822661</v>
      </c>
      <c r="Y7" t="n">
        <v>0.8502098649991671</v>
      </c>
      <c r="Z7" t="n">
        <v>0.8256752040834756</v>
      </c>
      <c r="AA7" t="n">
        <v>0.1465344433071491</v>
      </c>
      <c r="AB7" t="n">
        <v>0.1051303162168443</v>
      </c>
      <c r="AC7" t="n">
        <v>0.08262868530314312</v>
      </c>
      <c r="AD7" t="n">
        <v>0.6832538677484558</v>
      </c>
      <c r="AE7" t="n">
        <v>0.6191928922508588</v>
      </c>
      <c r="AF7" t="n">
        <v>0.5890137750581418</v>
      </c>
      <c r="AG7" t="n">
        <v>13.02261120841087</v>
      </c>
      <c r="AH7" t="n">
        <v>10.41137877530168</v>
      </c>
      <c r="AI7" t="n">
        <v>7.685888021465661</v>
      </c>
      <c r="AJ7" t="n">
        <v>0.003485865674505728</v>
      </c>
      <c r="AK7" t="n">
        <v>0.02229433221895987</v>
      </c>
    </row>
    <row r="8">
      <c r="A8" s="1" t="n">
        <v>44753.06280584491</v>
      </c>
      <c r="B8" t="n">
        <v>0.04124861479969259</v>
      </c>
      <c r="C8" t="n">
        <v>229.2227854591581</v>
      </c>
      <c r="D8" t="n">
        <v>228.5231593754571</v>
      </c>
      <c r="E8" t="n">
        <v>227.7441082473482</v>
      </c>
      <c r="F8" t="n">
        <v>0.09688967155895352</v>
      </c>
      <c r="G8" t="n">
        <v>0.05730066966857988</v>
      </c>
      <c r="H8" t="n">
        <v>0.04612301774013618</v>
      </c>
      <c r="I8" t="n">
        <v>-5.585669816881277</v>
      </c>
      <c r="J8" t="n">
        <v>-9.228671999966583</v>
      </c>
      <c r="K8" t="n">
        <v>-18.43283022498754</v>
      </c>
      <c r="L8" t="n">
        <v>12.12501279239387</v>
      </c>
      <c r="M8" t="n">
        <v>-1.029292495386802</v>
      </c>
      <c r="N8" t="n">
        <v>-12.22606747081094</v>
      </c>
      <c r="O8" t="n">
        <v>22.11890494360053</v>
      </c>
      <c r="P8" t="n">
        <v>13.10621777251664</v>
      </c>
      <c r="Q8" t="n">
        <v>10.5527036460483</v>
      </c>
      <c r="R8" t="n">
        <v>-0.04740721708579131</v>
      </c>
      <c r="S8" t="n">
        <v>-0.06026804868423323</v>
      </c>
      <c r="T8" t="n">
        <v>-0.07312888028267515</v>
      </c>
      <c r="U8" t="n">
        <v>0.1058984719319563</v>
      </c>
      <c r="V8" t="n">
        <v>0.07856811326327302</v>
      </c>
      <c r="W8" t="n">
        <v>0.0406993007512716</v>
      </c>
      <c r="X8" t="n">
        <v>0.8565143811241774</v>
      </c>
      <c r="Y8" t="n">
        <v>0.8512725162384471</v>
      </c>
      <c r="Z8" t="n">
        <v>0.8280496024444789</v>
      </c>
      <c r="AA8" t="n">
        <v>0.1095600614465098</v>
      </c>
      <c r="AB8" t="n">
        <v>0.09335996984154002</v>
      </c>
      <c r="AC8" t="n">
        <v>0.0744534239705623</v>
      </c>
      <c r="AD8" t="n">
        <v>0.6770788174307721</v>
      </c>
      <c r="AE8" t="n">
        <v>0.6163884160238335</v>
      </c>
      <c r="AF8" t="n">
        <v>0.6025855140974777</v>
      </c>
      <c r="AG8" t="n">
        <v>14.35915843184586</v>
      </c>
      <c r="AH8" t="n">
        <v>11.64033972088562</v>
      </c>
      <c r="AI8" t="n">
        <v>10.0227050416518</v>
      </c>
      <c r="AJ8" t="n">
        <v>0.00694623340788859</v>
      </c>
      <c r="AK8" t="n">
        <v>0.02575469995234273</v>
      </c>
    </row>
    <row r="9">
      <c r="A9" s="1" t="n">
        <v>44753.07410563657</v>
      </c>
      <c r="B9" t="n">
        <v>0.06247383025863598</v>
      </c>
      <c r="C9" t="n">
        <v>229.4636814243416</v>
      </c>
      <c r="D9" t="n">
        <v>228.9599666822696</v>
      </c>
      <c r="E9" t="n">
        <v>228.5736401207884</v>
      </c>
      <c r="F9" t="n">
        <v>0.07952661754951192</v>
      </c>
      <c r="G9" t="n">
        <v>0.05794316535015726</v>
      </c>
      <c r="H9" t="n">
        <v>0.04991277056377313</v>
      </c>
      <c r="I9" t="n">
        <v>-6.55397699203864</v>
      </c>
      <c r="J9" t="n">
        <v>-11.47233667372877</v>
      </c>
      <c r="K9" t="n">
        <v>-17.57417487733878</v>
      </c>
      <c r="L9" t="n">
        <v>9.585000996495834</v>
      </c>
      <c r="M9" t="n">
        <v>8.333260086817178</v>
      </c>
      <c r="N9" t="n">
        <v>0.8051120687865455</v>
      </c>
      <c r="O9" t="n">
        <v>18.18481988640753</v>
      </c>
      <c r="P9" t="n">
        <v>13.2833919113503</v>
      </c>
      <c r="Q9" t="n">
        <v>11.40874365627536</v>
      </c>
      <c r="R9" t="n">
        <v>-0.99</v>
      </c>
      <c r="S9" t="n">
        <v>-0.99</v>
      </c>
      <c r="T9" t="n">
        <v>-0.99</v>
      </c>
      <c r="U9" t="n">
        <v>0.1347934356613756</v>
      </c>
      <c r="V9" t="n">
        <v>0.1029634776728248</v>
      </c>
      <c r="W9" t="n">
        <v>0.05747254734068201</v>
      </c>
      <c r="X9" t="n">
        <v>0.8655061059266191</v>
      </c>
      <c r="Y9" t="n">
        <v>0.855168968341896</v>
      </c>
      <c r="Z9" t="n">
        <v>0.8144941633287837</v>
      </c>
      <c r="AA9" t="n">
        <v>0.1492815061830184</v>
      </c>
      <c r="AB9" t="n">
        <v>0.1149323226959494</v>
      </c>
      <c r="AC9" t="n">
        <v>0.08301282688923865</v>
      </c>
      <c r="AD9" t="n">
        <v>0.7123092770297171</v>
      </c>
      <c r="AE9" t="n">
        <v>0.6061367479306501</v>
      </c>
      <c r="AF9" t="n">
        <v>0.5787346502801113</v>
      </c>
      <c r="AG9" t="n">
        <v>12.96624846995379</v>
      </c>
      <c r="AH9" t="n">
        <v>9.591124748181342</v>
      </c>
      <c r="AI9" t="n">
        <v>7.557822545240388</v>
      </c>
      <c r="AJ9" t="n">
        <v>0.01104286632040587</v>
      </c>
      <c r="AK9" t="n">
        <v>0.02985133286486</v>
      </c>
    </row>
    <row r="10">
      <c r="A10" s="1" t="n">
        <v>44753.08365376158</v>
      </c>
      <c r="B10" t="n">
        <v>0.06568827971037489</v>
      </c>
      <c r="C10" t="n">
        <v>229.1176240053219</v>
      </c>
      <c r="D10" t="n">
        <v>228.635714420054</v>
      </c>
      <c r="E10" t="n">
        <v>228.4227488414518</v>
      </c>
      <c r="F10" t="n">
        <v>0.09151585749044056</v>
      </c>
      <c r="G10" t="n">
        <v>0.08388163900867877</v>
      </c>
      <c r="H10" t="n">
        <v>0.05365895064622379</v>
      </c>
      <c r="I10" t="n">
        <v>-6.264600937466089</v>
      </c>
      <c r="J10" t="n">
        <v>-16.18004201983727</v>
      </c>
      <c r="K10" t="n">
        <v>-19.99368957929279</v>
      </c>
      <c r="L10" t="n">
        <v>16.69130456040276</v>
      </c>
      <c r="M10" t="n">
        <v>8.313696410497645</v>
      </c>
      <c r="N10" t="n">
        <v>-3.069821661319849</v>
      </c>
      <c r="O10" t="n">
        <v>20.91920873076658</v>
      </c>
      <c r="P10" t="n">
        <v>19.17118149942383</v>
      </c>
      <c r="Q10" t="n">
        <v>12.26527337356348</v>
      </c>
      <c r="R10" t="n">
        <v>-0.99</v>
      </c>
      <c r="S10" t="n">
        <v>-0.99</v>
      </c>
      <c r="T10" t="n">
        <v>-0.99</v>
      </c>
      <c r="U10" t="n">
        <v>0.1661563591222606</v>
      </c>
      <c r="V10" t="n">
        <v>0.09412689774430219</v>
      </c>
      <c r="W10" t="n">
        <v>0.01779552546483902</v>
      </c>
      <c r="X10" t="n">
        <v>0.8550326901853358</v>
      </c>
      <c r="Y10" t="n">
        <v>0.8363929715215256</v>
      </c>
      <c r="Z10" t="n">
        <v>0.830335239951756</v>
      </c>
      <c r="AA10" t="n">
        <v>0.2004384856591384</v>
      </c>
      <c r="AB10" t="n">
        <v>0.1039598764233343</v>
      </c>
      <c r="AC10" t="n">
        <v>0.05064365135332255</v>
      </c>
      <c r="AD10" t="n">
        <v>0.6711315789196476</v>
      </c>
      <c r="AE10" t="n">
        <v>0.6553321095439122</v>
      </c>
      <c r="AF10" t="n">
        <v>0.6064962280642624</v>
      </c>
      <c r="AG10" t="n">
        <v>20.69632875951195</v>
      </c>
      <c r="AH10" t="n">
        <v>10.52393324163774</v>
      </c>
      <c r="AI10" t="n">
        <v>5.802272706862367</v>
      </c>
      <c r="AJ10" t="n">
        <v>0.01532180466881065</v>
      </c>
      <c r="AK10" t="n">
        <v>0.03413027121326479</v>
      </c>
    </row>
    <row r="11">
      <c r="A11" s="1" t="n">
        <v>44753.09475631944</v>
      </c>
      <c r="B11" t="n">
        <v>0.06538636577629779</v>
      </c>
      <c r="C11" t="n">
        <v>230.1024124731653</v>
      </c>
      <c r="D11" t="n">
        <v>229.3510746160355</v>
      </c>
      <c r="E11" t="n">
        <v>228.0162963557549</v>
      </c>
      <c r="F11" t="n">
        <v>0.08055167900917536</v>
      </c>
      <c r="G11" t="n">
        <v>0.06333305257978317</v>
      </c>
      <c r="H11" t="n">
        <v>0.05016126982637515</v>
      </c>
      <c r="I11" t="n">
        <v>-8.233807735999932</v>
      </c>
      <c r="J11" t="n">
        <v>-11.6971332689829</v>
      </c>
      <c r="K11" t="n">
        <v>-18.4083280295135</v>
      </c>
      <c r="L11" t="n">
        <v>9.04242521034301</v>
      </c>
      <c r="M11" t="n">
        <v>6.297476672040083</v>
      </c>
      <c r="N11" t="n">
        <v>-7.407071050030411</v>
      </c>
      <c r="O11" t="n">
        <v>18.4102135554007</v>
      </c>
      <c r="P11" t="n">
        <v>14.54340017669181</v>
      </c>
      <c r="Q11" t="n">
        <v>11.54222919976632</v>
      </c>
      <c r="R11" t="n">
        <v>-0.08496726451228469</v>
      </c>
      <c r="S11" t="n">
        <v>-0.08496726451228469</v>
      </c>
      <c r="T11" t="n">
        <v>-0.08496726451228469</v>
      </c>
      <c r="U11" t="n">
        <v>0.09113981500329221</v>
      </c>
      <c r="V11" t="n">
        <v>0.07642937309369978</v>
      </c>
      <c r="W11" t="n">
        <v>0.04773672947352509</v>
      </c>
      <c r="X11" t="n">
        <v>0.8642719294301545</v>
      </c>
      <c r="Y11" t="n">
        <v>0.8373697869711579</v>
      </c>
      <c r="Z11" t="n">
        <v>0.8288162506361757</v>
      </c>
      <c r="AA11" t="n">
        <v>0.1089201730530663</v>
      </c>
      <c r="AB11" t="n">
        <v>0.0933379545455038</v>
      </c>
      <c r="AC11" t="n">
        <v>0.07090244031960111</v>
      </c>
      <c r="AD11" t="n">
        <v>0.6750843583187517</v>
      </c>
      <c r="AE11" t="n">
        <v>0.6528022065035459</v>
      </c>
      <c r="AF11" t="n">
        <v>0.5820215431722948</v>
      </c>
      <c r="AG11" t="n">
        <v>15.03517236528093</v>
      </c>
      <c r="AH11" t="n">
        <v>11.62404919930892</v>
      </c>
      <c r="AI11" t="n">
        <v>10.0769163581237</v>
      </c>
      <c r="AJ11" t="n">
        <v>0.003416620278655738</v>
      </c>
      <c r="AK11" t="n">
        <v>0.03802440785327072</v>
      </c>
    </row>
    <row r="12">
      <c r="A12" s="1" t="n">
        <v>44753.10469214121</v>
      </c>
      <c r="B12" t="n">
        <v>0.08058690414367294</v>
      </c>
      <c r="C12" t="n">
        <v>229.5684999088142</v>
      </c>
      <c r="D12" t="n">
        <v>229.1784161605196</v>
      </c>
      <c r="E12" t="n">
        <v>228.568668515717</v>
      </c>
      <c r="F12" t="n">
        <v>0.1269226394221126</v>
      </c>
      <c r="G12" t="n">
        <v>0.07653054941057093</v>
      </c>
      <c r="H12" t="n">
        <v>0.04830035840042891</v>
      </c>
      <c r="I12" t="n">
        <v>-10.08381251069147</v>
      </c>
      <c r="J12" t="n">
        <v>-16.36554381426528</v>
      </c>
      <c r="K12" t="n">
        <v>-25.89484141617818</v>
      </c>
      <c r="L12" t="n">
        <v>14.04834159939995</v>
      </c>
      <c r="M12" t="n">
        <v>6.067046234389627</v>
      </c>
      <c r="N12" t="n">
        <v>4.560964833025516</v>
      </c>
      <c r="O12" t="n">
        <v>29.0194114683514</v>
      </c>
      <c r="P12" t="n">
        <v>17.51503754424968</v>
      </c>
      <c r="Q12" t="n">
        <v>11.06732465227587</v>
      </c>
      <c r="R12" t="n">
        <v>-0.99</v>
      </c>
      <c r="S12" t="n">
        <v>-0.99</v>
      </c>
      <c r="T12" t="n">
        <v>-0.99</v>
      </c>
      <c r="U12" t="n">
        <v>0.1250964124330543</v>
      </c>
      <c r="V12" t="n">
        <v>0.1031306839952179</v>
      </c>
      <c r="W12" t="n">
        <v>0.04420488131188703</v>
      </c>
      <c r="X12" t="n">
        <v>0.855087687463475</v>
      </c>
      <c r="Y12" t="n">
        <v>0.8392998324569243</v>
      </c>
      <c r="Z12" t="n">
        <v>0.8266577543787592</v>
      </c>
      <c r="AA12" t="n">
        <v>0.1372975358044092</v>
      </c>
      <c r="AB12" t="n">
        <v>0.1111835882426235</v>
      </c>
      <c r="AC12" t="n">
        <v>0.06706991679674108</v>
      </c>
      <c r="AD12" t="n">
        <v>0.6806989139716599</v>
      </c>
      <c r="AE12" t="n">
        <v>0.6477596612732067</v>
      </c>
      <c r="AF12" t="n">
        <v>0.6063511589441274</v>
      </c>
      <c r="AG12" t="n">
        <v>15.84471657637839</v>
      </c>
      <c r="AH12" t="n">
        <v>10.04929559333987</v>
      </c>
      <c r="AI12" t="n">
        <v>8.153381192837703</v>
      </c>
      <c r="AJ12" t="n">
        <v>0.008193423273286232</v>
      </c>
      <c r="AK12" t="n">
        <v>0.04280121084790122</v>
      </c>
      <c r="AL12" t="n">
        <v>0.08157442165791194</v>
      </c>
    </row>
    <row r="13">
      <c r="A13" s="1" t="n">
        <v>44753.11579832176</v>
      </c>
      <c r="B13" t="n">
        <v>230.2530157739659</v>
      </c>
      <c r="C13" t="n">
        <v>229.7134215085808</v>
      </c>
      <c r="D13" t="n">
        <v>228.7656616802375</v>
      </c>
      <c r="E13" t="n">
        <v>0.09065402426005406</v>
      </c>
      <c r="F13" t="n">
        <v>0.0758174895585895</v>
      </c>
      <c r="G13" t="n">
        <v>0.0494456368420892</v>
      </c>
      <c r="H13" t="n">
        <v>-10.42545047584134</v>
      </c>
      <c r="I13" t="n">
        <v>-12.68242933046043</v>
      </c>
      <c r="J13" t="n">
        <v>-20.75309229245712</v>
      </c>
      <c r="K13" t="n">
        <v>13.4151089003685</v>
      </c>
      <c r="L13" t="n">
        <v>5.136217718775589</v>
      </c>
      <c r="M13" t="n">
        <v>0.7326835602082259</v>
      </c>
      <c r="N13" t="n">
        <v>20.85564915325732</v>
      </c>
      <c r="O13" t="n">
        <v>17.34443816580523</v>
      </c>
      <c r="P13" t="n">
        <v>11.35254016596954</v>
      </c>
      <c r="Q13" t="n">
        <v>-0.99</v>
      </c>
      <c r="R13" t="n">
        <v>-0.99</v>
      </c>
      <c r="S13" t="n">
        <v>-0.99</v>
      </c>
      <c r="T13" t="n">
        <v>0.121920139830066</v>
      </c>
      <c r="U13" t="n">
        <v>0.0946252480243958</v>
      </c>
      <c r="V13" t="n">
        <v>0.04773794496014235</v>
      </c>
      <c r="W13" t="n">
        <v>0.8526406498121559</v>
      </c>
      <c r="X13" t="n">
        <v>0.8337601716120244</v>
      </c>
      <c r="Y13" t="n">
        <v>0.8266925128931365</v>
      </c>
      <c r="Z13" t="n">
        <v>0.1322242549510521</v>
      </c>
      <c r="AA13" t="n">
        <v>0.09728872015277981</v>
      </c>
      <c r="AB13" t="n">
        <v>0.07779623075524804</v>
      </c>
      <c r="AC13" t="n">
        <v>0.6806085218953271</v>
      </c>
      <c r="AD13" t="n">
        <v>0.662212941211936</v>
      </c>
      <c r="AE13" t="n">
        <v>0.6127995101273593</v>
      </c>
      <c r="AF13" t="n">
        <v>13.77889632129401</v>
      </c>
      <c r="AG13" t="n">
        <v>11.18531135658296</v>
      </c>
      <c r="AH13" t="n">
        <v>8.437452355018719</v>
      </c>
      <c r="AI13" t="n">
        <v>0.01387600314444039</v>
      </c>
      <c r="AJ13" t="n">
        <v>0.04848379071905538</v>
      </c>
    </row>
    <row r="14">
      <c r="A14" s="1" t="n">
        <v>44753.12553975695</v>
      </c>
      <c r="B14" t="n">
        <v>0.0818615857340949</v>
      </c>
      <c r="C14" t="n">
        <v>229.6769389975843</v>
      </c>
      <c r="D14" t="n">
        <v>229.0986643383666</v>
      </c>
      <c r="E14" t="n">
        <v>228.2763492269608</v>
      </c>
      <c r="F14" t="n">
        <v>0.1247302665861405</v>
      </c>
      <c r="G14" t="n">
        <v>0.06241322851707446</v>
      </c>
      <c r="H14" t="n">
        <v>0.05428539011758946</v>
      </c>
      <c r="I14" t="n">
        <v>-9.20849302755069</v>
      </c>
      <c r="J14" t="n">
        <v>-12.23932606200992</v>
      </c>
      <c r="K14" t="n">
        <v>-27.79574220105615</v>
      </c>
      <c r="L14" t="n">
        <v>9.538074746459746</v>
      </c>
      <c r="M14" t="n">
        <v>7.579423731006585</v>
      </c>
      <c r="N14" t="n">
        <v>5.330546920436054</v>
      </c>
      <c r="O14" t="n">
        <v>28.61662764601183</v>
      </c>
      <c r="P14" t="n">
        <v>14.28636273574951</v>
      </c>
      <c r="Q14" t="n">
        <v>12.43314229724665</v>
      </c>
      <c r="R14" t="n">
        <v>-0.99</v>
      </c>
      <c r="S14" t="n">
        <v>-0.99</v>
      </c>
      <c r="T14" t="n">
        <v>-0.99</v>
      </c>
      <c r="U14" t="n">
        <v>0.1050087643400354</v>
      </c>
      <c r="V14" t="n">
        <v>0.08475361640890719</v>
      </c>
      <c r="W14" t="n">
        <v>0.07596326937717987</v>
      </c>
      <c r="X14" t="n">
        <v>0.8624194205692445</v>
      </c>
      <c r="Y14" t="n">
        <v>0.8373886967175814</v>
      </c>
      <c r="Z14" t="n">
        <v>0.8224935204507321</v>
      </c>
      <c r="AA14" t="n">
        <v>0.1329911383733335</v>
      </c>
      <c r="AB14" t="n">
        <v>0.1041665401616235</v>
      </c>
      <c r="AC14" t="n">
        <v>0.09269624153415805</v>
      </c>
      <c r="AD14" t="n">
        <v>0.6915245720595863</v>
      </c>
      <c r="AE14" t="n">
        <v>0.6527527064418051</v>
      </c>
      <c r="AF14" t="n">
        <v>0.5869468621623414</v>
      </c>
      <c r="AG14" t="n">
        <v>11.69881420383522</v>
      </c>
      <c r="AH14" t="n">
        <v>10.50254864660241</v>
      </c>
      <c r="AI14" t="n">
        <v>8.393143265385808</v>
      </c>
      <c r="AJ14" t="n">
        <v>0.01804051595766425</v>
      </c>
      <c r="AK14" t="n">
        <v>0.05264830353227923</v>
      </c>
      <c r="AL14" t="n">
        <v>0.0007219722899397528</v>
      </c>
    </row>
    <row r="15">
      <c r="A15" s="1" t="n">
        <v>44753.13664295139</v>
      </c>
      <c r="B15" t="n">
        <v>230.9482173303146</v>
      </c>
      <c r="C15" t="n">
        <v>229.5803212650982</v>
      </c>
      <c r="D15" t="n">
        <v>228.6889161215962</v>
      </c>
      <c r="E15" t="n">
        <v>0.1457902286481223</v>
      </c>
      <c r="F15" t="n">
        <v>0.06791301740093333</v>
      </c>
      <c r="G15" t="n">
        <v>0.04810300059070441</v>
      </c>
      <c r="H15" t="n">
        <v>-10.53800821845261</v>
      </c>
      <c r="I15" t="n">
        <v>-14.3845525779419</v>
      </c>
      <c r="J15" t="n">
        <v>-31.40111094306846</v>
      </c>
      <c r="K15" t="n">
        <v>12.15066614641823</v>
      </c>
      <c r="L15" t="n">
        <v>5.85620951149725</v>
      </c>
      <c r="M15" t="n">
        <v>3.302926957704598</v>
      </c>
      <c r="N15" t="n">
        <v>33.66999341046279</v>
      </c>
      <c r="O15" t="n">
        <v>15.53095433996655</v>
      </c>
      <c r="P15" t="n">
        <v>11.04350232942913</v>
      </c>
      <c r="Q15" t="n">
        <v>-0.99</v>
      </c>
      <c r="R15" t="n">
        <v>-0.99</v>
      </c>
      <c r="S15" t="n">
        <v>-0.99</v>
      </c>
      <c r="T15" t="n">
        <v>0.1312785333367486</v>
      </c>
      <c r="U15" t="n">
        <v>0.09708403254991593</v>
      </c>
      <c r="V15" t="n">
        <v>0.06169458749082761</v>
      </c>
      <c r="W15" t="n">
        <v>0.8683512178527425</v>
      </c>
      <c r="X15" t="n">
        <v>0.8366740784237038</v>
      </c>
      <c r="Y15" t="n">
        <v>0.818242017683827</v>
      </c>
      <c r="Z15" t="n">
        <v>0.1355671784476039</v>
      </c>
      <c r="AA15" t="n">
        <v>0.1091751026089564</v>
      </c>
      <c r="AB15" t="n">
        <v>0.0738863472054717</v>
      </c>
      <c r="AC15" t="n">
        <v>0.7025719618694883</v>
      </c>
      <c r="AD15" t="n">
        <v>0.6546170204295264</v>
      </c>
      <c r="AE15" t="n">
        <v>0.5711395893699907</v>
      </c>
      <c r="AF15" t="n">
        <v>14.46277612911821</v>
      </c>
      <c r="AG15" t="n">
        <v>10.055243386382</v>
      </c>
      <c r="AH15" t="n">
        <v>8.247918585849588</v>
      </c>
      <c r="AI15" t="n">
        <v>0.004298823985916615</v>
      </c>
      <c r="AJ15" t="n">
        <v>0.05732442283818352</v>
      </c>
    </row>
    <row r="16">
      <c r="A16" s="1" t="n">
        <v>44753.14774923611</v>
      </c>
      <c r="B16" t="n">
        <v>0.09853611610304018</v>
      </c>
      <c r="C16" t="n">
        <v>230.9938557770454</v>
      </c>
      <c r="D16" t="n">
        <v>230.1118225716946</v>
      </c>
      <c r="E16" t="n">
        <v>229.6025561556123</v>
      </c>
      <c r="F16" t="n">
        <v>0.1246491364196827</v>
      </c>
      <c r="G16" t="n">
        <v>0.0892502839395282</v>
      </c>
      <c r="H16" t="n">
        <v>0.05751396575184804</v>
      </c>
      <c r="I16" t="n">
        <v>-10.00768890510303</v>
      </c>
      <c r="J16" t="n">
        <v>-16.86813017396815</v>
      </c>
      <c r="K16" t="n">
        <v>-23.78470039195666</v>
      </c>
      <c r="L16" t="n">
        <v>15.98871206192812</v>
      </c>
      <c r="M16" t="n">
        <v>7.136249848559585</v>
      </c>
      <c r="N16" t="n">
        <v>-14.2111075469957</v>
      </c>
      <c r="O16" t="n">
        <v>28.65921991496609</v>
      </c>
      <c r="P16" t="n">
        <v>20.54887787922032</v>
      </c>
      <c r="Q16" t="n">
        <v>13.20535355127065</v>
      </c>
      <c r="R16" t="n">
        <v>-0.09219296584415891</v>
      </c>
      <c r="S16" t="n">
        <v>-0.09219296584415891</v>
      </c>
      <c r="T16" t="n">
        <v>-0.09219296584415891</v>
      </c>
      <c r="U16" t="n">
        <v>0.1488071592824728</v>
      </c>
      <c r="V16" t="n">
        <v>0.1026330400641475</v>
      </c>
      <c r="W16" t="n">
        <v>0.0889706613890977</v>
      </c>
      <c r="X16" t="n">
        <v>0.8686065793109999</v>
      </c>
      <c r="Y16" t="n">
        <v>0.8366209935736799</v>
      </c>
      <c r="Z16" t="n">
        <v>0.8200338807085373</v>
      </c>
      <c r="AA16" t="n">
        <v>0.1580400859109341</v>
      </c>
      <c r="AB16" t="n">
        <v>0.1206643715094835</v>
      </c>
      <c r="AC16" t="n">
        <v>0.09286516938093135</v>
      </c>
      <c r="AD16" t="n">
        <v>0.6979162591379529</v>
      </c>
      <c r="AE16" t="n">
        <v>0.6547202280599612</v>
      </c>
      <c r="AF16" t="n">
        <v>0.5704566297451825</v>
      </c>
      <c r="AG16" t="n">
        <v>11.67903325466862</v>
      </c>
      <c r="AH16" t="n">
        <v>9.177684584645689</v>
      </c>
      <c r="AI16" t="n">
        <v>7.178672759928316</v>
      </c>
      <c r="AJ16" t="n">
        <v>0.01012085688528942</v>
      </c>
      <c r="AK16" t="n">
        <v>0.06314645573755633</v>
      </c>
      <c r="AL16" t="n">
        <v>0.06498933719130821</v>
      </c>
    </row>
    <row r="17">
      <c r="A17" s="1" t="n">
        <v>44753.15710021991</v>
      </c>
      <c r="B17" t="n">
        <v>0.09448524973754019</v>
      </c>
      <c r="C17" t="n">
        <v>231.4242928072157</v>
      </c>
      <c r="D17" t="n">
        <v>229.5842236348025</v>
      </c>
      <c r="E17" t="n">
        <v>228.4932948953662</v>
      </c>
      <c r="F17" t="n">
        <v>0.1956598024664479</v>
      </c>
      <c r="G17" t="n">
        <v>0.09440671009310385</v>
      </c>
      <c r="H17" t="n">
        <v>0.08838246301933275</v>
      </c>
      <c r="I17" t="n">
        <v>-11.49153621649521</v>
      </c>
      <c r="J17" t="n">
        <v>-19.13741421833578</v>
      </c>
      <c r="K17" t="n">
        <v>-37.86810386517301</v>
      </c>
      <c r="L17" t="n">
        <v>24.82587720362837</v>
      </c>
      <c r="M17" t="n">
        <v>15.78961869278797</v>
      </c>
      <c r="N17" t="n">
        <v>6.999793991137211</v>
      </c>
      <c r="O17" t="n">
        <v>45.28043141659723</v>
      </c>
      <c r="P17" t="n">
        <v>21.57130024940492</v>
      </c>
      <c r="Q17" t="n">
        <v>20.31017348694186</v>
      </c>
      <c r="R17" t="n">
        <v>-0.99</v>
      </c>
      <c r="S17" t="n">
        <v>-0.99</v>
      </c>
      <c r="T17" t="n">
        <v>-0.99</v>
      </c>
      <c r="U17" t="n">
        <v>0.1142314448774084</v>
      </c>
      <c r="V17" t="n">
        <v>0.07881064482799373</v>
      </c>
      <c r="W17" t="n">
        <v>0.0601483679578128</v>
      </c>
      <c r="X17" t="n">
        <v>0.8621434700385885</v>
      </c>
      <c r="Y17" t="n">
        <v>0.8462514864584411</v>
      </c>
      <c r="Z17" t="n">
        <v>0.8183036166903667</v>
      </c>
      <c r="AA17" t="n">
        <v>0.1365911830126608</v>
      </c>
      <c r="AB17" t="n">
        <v>0.1071027653758684</v>
      </c>
      <c r="AC17" t="n">
        <v>0.07786266235193451</v>
      </c>
      <c r="AD17" t="n">
        <v>0.7024119183878539</v>
      </c>
      <c r="AE17" t="n">
        <v>0.6295807596694586</v>
      </c>
      <c r="AF17" t="n">
        <v>0.5876797108374453</v>
      </c>
      <c r="AG17" t="n">
        <v>13.7678670229918</v>
      </c>
      <c r="AH17" t="n">
        <v>10.23438236426306</v>
      </c>
      <c r="AI17" t="n">
        <v>8.191687856068024</v>
      </c>
      <c r="AJ17" t="n">
        <v>0.01586464631813826</v>
      </c>
      <c r="AK17" t="n">
        <v>0.06889024517040516</v>
      </c>
    </row>
    <row r="18">
      <c r="A18" s="1" t="n">
        <v>44753.16840100694</v>
      </c>
      <c r="B18" t="n">
        <v>0.09434190757067532</v>
      </c>
      <c r="C18" t="n">
        <v>230.0000533809898</v>
      </c>
      <c r="D18" t="n">
        <v>229.8847062399996</v>
      </c>
      <c r="E18" t="n">
        <v>229.3552900848485</v>
      </c>
      <c r="F18" t="n">
        <v>0.102896975166246</v>
      </c>
      <c r="G18" t="n">
        <v>0.07146955470247376</v>
      </c>
      <c r="H18" t="n">
        <v>0.05347628081944351</v>
      </c>
      <c r="I18" t="n">
        <v>-7.582819031798103</v>
      </c>
      <c r="J18" t="n">
        <v>-15.62781555281047</v>
      </c>
      <c r="K18" t="n">
        <v>-21.24457361955498</v>
      </c>
      <c r="L18" t="n">
        <v>10.40044197091602</v>
      </c>
      <c r="M18" t="n">
        <v>3.508560247599987</v>
      </c>
      <c r="N18" t="n">
        <v>-12.61485791492803</v>
      </c>
      <c r="O18" t="n">
        <v>23.65377562815465</v>
      </c>
      <c r="P18" t="n">
        <v>16.41676742928491</v>
      </c>
      <c r="Q18" t="n">
        <v>12.2881040229737</v>
      </c>
      <c r="R18" t="n">
        <v>-0.04758836105500772</v>
      </c>
      <c r="S18" t="n">
        <v>-0.04758836105500772</v>
      </c>
      <c r="T18" t="n">
        <v>-0.04758836105500772</v>
      </c>
      <c r="U18" t="n">
        <v>0.1172127952497494</v>
      </c>
      <c r="V18" t="n">
        <v>0.1061238058507405</v>
      </c>
      <c r="W18" t="n">
        <v>0.08225794709682085</v>
      </c>
      <c r="X18" t="n">
        <v>0.8531984037093162</v>
      </c>
      <c r="Y18" t="n">
        <v>0.8388839297179005</v>
      </c>
      <c r="Z18" t="n">
        <v>0.8346606585493892</v>
      </c>
      <c r="AA18" t="n">
        <v>0.1315882937653564</v>
      </c>
      <c r="AB18" t="n">
        <v>0.1092301466846624</v>
      </c>
      <c r="AC18" t="n">
        <v>0.08499031246469925</v>
      </c>
      <c r="AD18" t="n">
        <v>0.6598664263176328</v>
      </c>
      <c r="AE18" t="n">
        <v>0.6488470980853144</v>
      </c>
      <c r="AF18" t="n">
        <v>0.6113308515011044</v>
      </c>
      <c r="AG18" t="n">
        <v>12.68411638043104</v>
      </c>
      <c r="AH18" t="n">
        <v>10.09976985933007</v>
      </c>
      <c r="AI18" t="n">
        <v>8.474582742482479</v>
      </c>
      <c r="AJ18" t="n">
        <v>0.02101825569901082</v>
      </c>
      <c r="AK18" t="n">
        <v>0.07404385455127772</v>
      </c>
    </row>
    <row r="19">
      <c r="A19" s="1" t="n">
        <v>44753.17794732639</v>
      </c>
      <c r="B19" t="n">
        <v>0.01219223048037732</v>
      </c>
      <c r="C19" t="n">
        <v>231.5144327467923</v>
      </c>
      <c r="D19" t="n">
        <v>229.8359016127861</v>
      </c>
      <c r="E19" t="n">
        <v>229.2914124135127</v>
      </c>
      <c r="F19" t="n">
        <v>0.09896805113756423</v>
      </c>
      <c r="G19" t="n">
        <v>0.07346787965148999</v>
      </c>
      <c r="H19" t="n">
        <v>0.05093062052638565</v>
      </c>
      <c r="I19" t="n">
        <v>-10.75971260471348</v>
      </c>
      <c r="J19" t="n">
        <v>-15.59840564708788</v>
      </c>
      <c r="K19" t="n">
        <v>-18.77246857341051</v>
      </c>
      <c r="L19" t="n">
        <v>13.13691578547868</v>
      </c>
      <c r="M19" t="n">
        <v>7.446208842919319</v>
      </c>
      <c r="N19" t="n">
        <v>1.286369719118629</v>
      </c>
      <c r="O19" t="n">
        <v>22.91253221916871</v>
      </c>
      <c r="P19" t="n">
        <v>16.88555635927986</v>
      </c>
      <c r="Q19" t="n">
        <v>11.67795391559161</v>
      </c>
      <c r="R19" t="n">
        <v>-0.99</v>
      </c>
      <c r="S19" t="n">
        <v>-0.99</v>
      </c>
      <c r="T19" t="n">
        <v>-0.99</v>
      </c>
      <c r="U19" t="n">
        <v>0.1336501858311514</v>
      </c>
      <c r="V19" t="n">
        <v>0.08468199610284542</v>
      </c>
      <c r="W19" t="n">
        <v>0.04174962596294612</v>
      </c>
      <c r="X19" t="n">
        <v>0.8522820550484383</v>
      </c>
      <c r="Y19" t="n">
        <v>0.8325496275689223</v>
      </c>
      <c r="Z19" t="n">
        <v>0.8261534798022855</v>
      </c>
      <c r="AA19" t="n">
        <v>0.1428125812961873</v>
      </c>
      <c r="AB19" t="n">
        <v>0.08520047798827218</v>
      </c>
      <c r="AC19" t="n">
        <v>0.06551900483544124</v>
      </c>
      <c r="AD19" t="n">
        <v>0.6820102505992403</v>
      </c>
      <c r="AE19" t="n">
        <v>0.6653662996432719</v>
      </c>
      <c r="AF19" t="n">
        <v>0.6137434126147892</v>
      </c>
      <c r="AG19" t="n">
        <v>16.19911581687763</v>
      </c>
      <c r="AH19" t="n">
        <v>12.65489661286341</v>
      </c>
      <c r="AI19" t="n">
        <v>7.867108976706626</v>
      </c>
      <c r="AJ19" t="n">
        <v>0.004033901649235738</v>
      </c>
      <c r="AK19" t="n">
        <v>0.07807775620051347</v>
      </c>
    </row>
    <row r="20">
      <c r="A20" s="1" t="n">
        <v>44753.18924711805</v>
      </c>
      <c r="B20" t="n">
        <v>0.09193181435425628</v>
      </c>
      <c r="C20" t="n">
        <v>230.9053796406387</v>
      </c>
      <c r="D20" t="n">
        <v>230.2910367854293</v>
      </c>
      <c r="E20" t="n">
        <v>229.828120564543</v>
      </c>
      <c r="F20" t="n">
        <v>0.1082080666166366</v>
      </c>
      <c r="G20" t="n">
        <v>0.07470181154373989</v>
      </c>
      <c r="H20" t="n">
        <v>0.05934667519317713</v>
      </c>
      <c r="I20" t="n">
        <v>-13.00331933405383</v>
      </c>
      <c r="J20" t="n">
        <v>-15.99363032871984</v>
      </c>
      <c r="K20" t="n">
        <v>-20.66421227058913</v>
      </c>
      <c r="L20" t="n">
        <v>14.0457028051215</v>
      </c>
      <c r="M20" t="n">
        <v>6.290707241945471</v>
      </c>
      <c r="N20" t="n">
        <v>-3.556041652808067</v>
      </c>
      <c r="O20" t="n">
        <v>24.98582470229399</v>
      </c>
      <c r="P20" t="n">
        <v>17.19180147115695</v>
      </c>
      <c r="Q20" t="n">
        <v>13.6678949182604</v>
      </c>
      <c r="R20" t="n">
        <v>-0.1040289584249905</v>
      </c>
      <c r="S20" t="n">
        <v>-0.1040289584249905</v>
      </c>
      <c r="T20" t="n">
        <v>-0.1040289584249905</v>
      </c>
      <c r="U20" t="n">
        <v>0.1251724599522396</v>
      </c>
      <c r="V20" t="n">
        <v>0.09096758346010293</v>
      </c>
      <c r="W20" t="n">
        <v>0.07747733987533449</v>
      </c>
      <c r="X20" t="n">
        <v>0.8691403799616266</v>
      </c>
      <c r="Y20" t="n">
        <v>0.8602305094836686</v>
      </c>
      <c r="Z20" t="n">
        <v>0.8223227414069789</v>
      </c>
      <c r="AA20" t="n">
        <v>0.1402445403673824</v>
      </c>
      <c r="AB20" t="n">
        <v>0.1050378141791098</v>
      </c>
      <c r="AC20" t="n">
        <v>0.08407473957486671</v>
      </c>
      <c r="AD20" t="n">
        <v>0.6919684110335573</v>
      </c>
      <c r="AE20" t="n">
        <v>0.5927390551577019</v>
      </c>
      <c r="AF20" t="n">
        <v>0.5690282918158335</v>
      </c>
      <c r="AG20" t="n">
        <v>12.81310374842662</v>
      </c>
      <c r="AH20" t="n">
        <v>10.42233201554164</v>
      </c>
      <c r="AI20" t="n">
        <v>7.997655990405119</v>
      </c>
      <c r="AJ20" t="n">
        <v>0.008966436681986642</v>
      </c>
      <c r="AK20" t="n">
        <v>0.08301029123326438</v>
      </c>
    </row>
    <row r="21">
      <c r="A21" s="1" t="n">
        <v>44753.19879509259</v>
      </c>
      <c r="B21" t="n">
        <v>231.0526867811288</v>
      </c>
      <c r="C21" t="n">
        <v>230.076059675137</v>
      </c>
      <c r="D21" t="n">
        <v>229.4207990501791</v>
      </c>
      <c r="E21" t="n">
        <v>0.09839036648174336</v>
      </c>
      <c r="F21" t="n">
        <v>0.09080091746042589</v>
      </c>
      <c r="G21" t="n">
        <v>0.05796455822414528</v>
      </c>
      <c r="H21" t="n">
        <v>-9.906563753724924</v>
      </c>
      <c r="I21" t="n">
        <v>-17.28489373195672</v>
      </c>
      <c r="J21" t="n">
        <v>-17.63799189936409</v>
      </c>
      <c r="K21" t="n">
        <v>14.52351664826161</v>
      </c>
      <c r="L21" t="n">
        <v>12.23755027674244</v>
      </c>
      <c r="M21" t="n">
        <v>-8.928367686850049</v>
      </c>
      <c r="N21" t="n">
        <v>22.57653842282667</v>
      </c>
      <c r="O21" t="n">
        <v>20.83161903826026</v>
      </c>
      <c r="P21" t="n">
        <v>13.3362571570214</v>
      </c>
      <c r="Q21" t="n">
        <v>-0.07573555160502776</v>
      </c>
      <c r="R21" t="n">
        <v>-0.07573555160502776</v>
      </c>
      <c r="S21" t="n">
        <v>-0.07573555160502776</v>
      </c>
      <c r="T21" t="n">
        <v>0.1371725331461739</v>
      </c>
      <c r="U21" t="n">
        <v>0.1068678021320326</v>
      </c>
      <c r="V21" t="n">
        <v>0.07817659130584514</v>
      </c>
      <c r="W21" t="n">
        <v>0.8601788166647769</v>
      </c>
      <c r="X21" t="n">
        <v>0.8479559796708174</v>
      </c>
      <c r="Y21" t="n">
        <v>0.8294955923140986</v>
      </c>
      <c r="Z21" t="n">
        <v>0.1427787851870647</v>
      </c>
      <c r="AA21" t="n">
        <v>0.1298798983211122</v>
      </c>
      <c r="AB21" t="n">
        <v>0.1019555132579386</v>
      </c>
      <c r="AC21" t="n">
        <v>0.6733167310756434</v>
      </c>
      <c r="AD21" t="n">
        <v>0.6251110501376682</v>
      </c>
      <c r="AE21" t="n">
        <v>0.5928913179214644</v>
      </c>
      <c r="AF21" t="n">
        <v>10.71050659751928</v>
      </c>
      <c r="AG21" t="n">
        <v>8.576100000202084</v>
      </c>
      <c r="AH21" t="n">
        <v>7.868797044246585</v>
      </c>
      <c r="AI21" t="n">
        <v>0.01359541488299578</v>
      </c>
      <c r="AJ21" t="n">
        <v>0.0876392694342735</v>
      </c>
    </row>
    <row r="22">
      <c r="A22" s="1" t="n">
        <v>44753.20990480324</v>
      </c>
      <c r="B22" t="n">
        <v>0.02925501956369121</v>
      </c>
      <c r="C22" t="n">
        <v>231.0169235627392</v>
      </c>
      <c r="D22" t="n">
        <v>229.8826097057233</v>
      </c>
      <c r="E22" t="n">
        <v>229.3776741676304</v>
      </c>
      <c r="F22" t="n">
        <v>0.112099921130887</v>
      </c>
      <c r="G22" t="n">
        <v>0.05628273094590564</v>
      </c>
      <c r="H22" t="n">
        <v>0.05432920603985213</v>
      </c>
      <c r="I22" t="n">
        <v>-5.458032996025357</v>
      </c>
      <c r="J22" t="n">
        <v>-11.34878793442637</v>
      </c>
      <c r="K22" t="n">
        <v>-22.08171504581685</v>
      </c>
      <c r="L22" t="n">
        <v>13.32555730378376</v>
      </c>
      <c r="M22" t="n">
        <v>5.639832707470939</v>
      </c>
      <c r="N22" t="n">
        <v>-3.933311705306878</v>
      </c>
      <c r="O22" t="n">
        <v>25.79094059589682</v>
      </c>
      <c r="P22" t="n">
        <v>12.93077995122498</v>
      </c>
      <c r="Q22" t="n">
        <v>12.47910474636654</v>
      </c>
      <c r="R22" t="n">
        <v>-0.99</v>
      </c>
      <c r="S22" t="n">
        <v>-0.99</v>
      </c>
      <c r="T22" t="n">
        <v>-0.99</v>
      </c>
      <c r="U22" t="n">
        <v>0.126297719834997</v>
      </c>
      <c r="V22" t="n">
        <v>0.09776103329645547</v>
      </c>
      <c r="W22" t="n">
        <v>0.02576911729881567</v>
      </c>
      <c r="X22" t="n">
        <v>0.8440311959883251</v>
      </c>
      <c r="Y22" t="n">
        <v>0.8399047775559803</v>
      </c>
      <c r="Z22" t="n">
        <v>0.8252199471825185</v>
      </c>
      <c r="AA22" t="n">
        <v>0.1400276034633989</v>
      </c>
      <c r="AB22" t="n">
        <v>0.1115656411323974</v>
      </c>
      <c r="AC22" t="n">
        <v>0.06171684264870868</v>
      </c>
      <c r="AD22" t="n">
        <v>0.6844375359838425</v>
      </c>
      <c r="AE22" t="n">
        <v>0.6461844356395946</v>
      </c>
      <c r="AF22" t="n">
        <v>0.6353960404632991</v>
      </c>
      <c r="AG22" t="n">
        <v>17.1430028711068</v>
      </c>
      <c r="AH22" t="n">
        <v>9.968097136558766</v>
      </c>
      <c r="AI22" t="n">
        <v>8.008899569117441</v>
      </c>
      <c r="AJ22" t="n">
        <v>0.01802438345836988</v>
      </c>
      <c r="AK22" t="n">
        <v>0.09206823800964758</v>
      </c>
      <c r="AL22" t="n">
        <v>0.02339076514430915</v>
      </c>
    </row>
    <row r="23">
      <c r="A23" s="1" t="n">
        <v>44753.2194469676</v>
      </c>
      <c r="B23" t="n">
        <v>230.7715845131168</v>
      </c>
      <c r="C23" t="n">
        <v>230.2998258930739</v>
      </c>
      <c r="D23" t="n">
        <v>229.4176123426821</v>
      </c>
      <c r="E23" t="n">
        <v>0.09187117001299279</v>
      </c>
      <c r="F23" t="n">
        <v>0.07834887908262329</v>
      </c>
      <c r="G23" t="n">
        <v>0.04952051601055552</v>
      </c>
      <c r="H23" t="n">
        <v>-9.358326063023574</v>
      </c>
      <c r="I23" t="n">
        <v>-13.26435414491666</v>
      </c>
      <c r="J23" t="n">
        <v>-17.79186601243867</v>
      </c>
      <c r="K23" t="n">
        <v>16.53935134257915</v>
      </c>
      <c r="L23" t="n">
        <v>8.160420547579402</v>
      </c>
      <c r="M23" t="n">
        <v>4.384019163996622</v>
      </c>
      <c r="N23" t="n">
        <v>21.20125547497229</v>
      </c>
      <c r="O23" t="n">
        <v>18.04373321164564</v>
      </c>
      <c r="P23" t="n">
        <v>11.36087854511921</v>
      </c>
      <c r="Q23" t="n">
        <v>-0.99</v>
      </c>
      <c r="R23" t="n">
        <v>-0.99</v>
      </c>
      <c r="S23" t="n">
        <v>-0.99</v>
      </c>
      <c r="T23" t="n">
        <v>0.1201127688131629</v>
      </c>
      <c r="U23" t="n">
        <v>0.1146544380045164</v>
      </c>
      <c r="V23" t="n">
        <v>0.07951199884617546</v>
      </c>
      <c r="W23" t="n">
        <v>0.8681376240063341</v>
      </c>
      <c r="X23" t="n">
        <v>0.8462674290684752</v>
      </c>
      <c r="Y23" t="n">
        <v>0.8185149806122761</v>
      </c>
      <c r="Z23" t="n">
        <v>0.1586384546691209</v>
      </c>
      <c r="AA23" t="n">
        <v>0.1262598579169767</v>
      </c>
      <c r="AB23" t="n">
        <v>0.09960667693008762</v>
      </c>
      <c r="AC23" t="n">
        <v>0.7018627606105452</v>
      </c>
      <c r="AD23" t="n">
        <v>0.6295389754992728</v>
      </c>
      <c r="AE23" t="n">
        <v>0.5717106778598849</v>
      </c>
      <c r="AF23" t="n">
        <v>10.94396783440343</v>
      </c>
      <c r="AG23" t="n">
        <v>8.800155162328943</v>
      </c>
      <c r="AH23" t="n">
        <v>7.154266895070771</v>
      </c>
      <c r="AI23" t="n">
        <v>0.004787207151521482</v>
      </c>
      <c r="AJ23" t="n">
        <v>0.09685544516116905</v>
      </c>
    </row>
    <row r="24">
      <c r="A24" s="1" t="n">
        <v>44753.23055185186</v>
      </c>
      <c r="B24" t="n">
        <v>0.04749527938349797</v>
      </c>
      <c r="C24" t="n">
        <v>230.1818015204186</v>
      </c>
      <c r="D24" t="n">
        <v>229.9084794965071</v>
      </c>
      <c r="E24" t="n">
        <v>229.1513082614264</v>
      </c>
      <c r="F24" t="n">
        <v>0.08602010217780735</v>
      </c>
      <c r="G24" t="n">
        <v>0.07418441700228678</v>
      </c>
      <c r="H24" t="n">
        <v>0.05233163042089869</v>
      </c>
      <c r="I24" t="n">
        <v>-9.420976546734563</v>
      </c>
      <c r="J24" t="n">
        <v>-15.51529783328007</v>
      </c>
      <c r="K24" t="n">
        <v>-16.67207103430909</v>
      </c>
      <c r="L24" t="n">
        <v>9.511557633264848</v>
      </c>
      <c r="M24" t="n">
        <v>4.430113158543632</v>
      </c>
      <c r="N24" t="n">
        <v>-14.16485333501403</v>
      </c>
      <c r="O24" t="n">
        <v>19.77860703692333</v>
      </c>
      <c r="P24" t="n">
        <v>17.06641770371206</v>
      </c>
      <c r="Q24" t="n">
        <v>11.9918615744024</v>
      </c>
      <c r="R24" t="n">
        <v>-0.06519375738981002</v>
      </c>
      <c r="S24" t="n">
        <v>-0.07012125166837962</v>
      </c>
      <c r="T24" t="n">
        <v>-0.07504874594694923</v>
      </c>
      <c r="U24" t="n">
        <v>0.140611632335457</v>
      </c>
      <c r="V24" t="n">
        <v>0.1229265997489807</v>
      </c>
      <c r="W24" t="n">
        <v>0.09645435435530998</v>
      </c>
      <c r="X24" t="n">
        <v>0.8650569989885114</v>
      </c>
      <c r="Y24" t="n">
        <v>0.8495320848698469</v>
      </c>
      <c r="Z24" t="n">
        <v>0.8316534270657816</v>
      </c>
      <c r="AA24" t="n">
        <v>0.1524054498611391</v>
      </c>
      <c r="AB24" t="n">
        <v>0.1160536299498887</v>
      </c>
      <c r="AC24" t="n">
        <v>0.09341077589500874</v>
      </c>
      <c r="AD24" t="n">
        <v>0.6677000516650669</v>
      </c>
      <c r="AE24" t="n">
        <v>0.6209726114216005</v>
      </c>
      <c r="AF24" t="n">
        <v>0.5799312509951496</v>
      </c>
      <c r="AG24" t="n">
        <v>11.61562929126158</v>
      </c>
      <c r="AH24" t="n">
        <v>9.737772808137862</v>
      </c>
      <c r="AI24" t="n">
        <v>7.417691817392154</v>
      </c>
      <c r="AJ24" t="n">
        <v>0.009380619096457972</v>
      </c>
      <c r="AK24" t="n">
        <v>0.1014488571061055</v>
      </c>
      <c r="AL24" t="n">
        <v>0.0446355300275442</v>
      </c>
    </row>
    <row r="25">
      <c r="A25" s="1" t="n">
        <v>44753.24029332176</v>
      </c>
      <c r="B25" t="n">
        <v>229.4404636361107</v>
      </c>
      <c r="C25" t="n">
        <v>229.1436517755384</v>
      </c>
      <c r="D25" t="n">
        <v>228.5311976746601</v>
      </c>
      <c r="E25" t="n">
        <v>0.09696092263557843</v>
      </c>
      <c r="F25" t="n">
        <v>0.06354831982352713</v>
      </c>
      <c r="G25" t="n">
        <v>0.05467830873985771</v>
      </c>
      <c r="H25" t="n">
        <v>-9.109440910155159</v>
      </c>
      <c r="I25" t="n">
        <v>-12.44515916861086</v>
      </c>
      <c r="J25" t="n">
        <v>-20.54815897798811</v>
      </c>
      <c r="K25" t="n">
        <v>8.243852715826508</v>
      </c>
      <c r="L25" t="n">
        <v>2.339661313673337</v>
      </c>
      <c r="M25" t="n">
        <v>-20.07610423681212</v>
      </c>
      <c r="N25" t="n">
        <v>22.22341020099481</v>
      </c>
      <c r="O25" t="n">
        <v>14.58055596360591</v>
      </c>
      <c r="P25" t="n">
        <v>12.49569938314452</v>
      </c>
      <c r="Q25" t="n">
        <v>-0.02420003582153204</v>
      </c>
      <c r="R25" t="n">
        <v>-0.08090598639528403</v>
      </c>
      <c r="S25" t="n">
        <v>-0.137611936969036</v>
      </c>
      <c r="T25" t="n">
        <v>0.1246512858814448</v>
      </c>
      <c r="U25" t="n">
        <v>0.102084530336488</v>
      </c>
      <c r="V25" t="n">
        <v>0.04630331131264043</v>
      </c>
      <c r="W25" t="n">
        <v>0.8601745337809389</v>
      </c>
      <c r="X25" t="n">
        <v>0.8406394133360716</v>
      </c>
      <c r="Y25" t="n">
        <v>0.8310127307221152</v>
      </c>
      <c r="Z25" t="n">
        <v>0.1488311691131252</v>
      </c>
      <c r="AA25" t="n">
        <v>0.1196006565624126</v>
      </c>
      <c r="AB25" t="n">
        <v>0.05856749671383408</v>
      </c>
      <c r="AC25" t="n">
        <v>0.6693680808600055</v>
      </c>
      <c r="AD25" t="n">
        <v>0.6442657889408699</v>
      </c>
      <c r="AE25" t="n">
        <v>0.5929026678744351</v>
      </c>
      <c r="AF25" t="n">
        <v>18.01727821437249</v>
      </c>
      <c r="AG25" t="n">
        <v>9.247229302977912</v>
      </c>
      <c r="AH25" t="n">
        <v>7.578498957609091</v>
      </c>
      <c r="AI25" t="n">
        <v>0.0135541533287974</v>
      </c>
      <c r="AJ25" t="n">
        <v>0.105622391338445</v>
      </c>
    </row>
    <row r="26">
      <c r="A26" s="1" t="n">
        <v>44753.25120440972</v>
      </c>
      <c r="B26" t="n">
        <v>0.06958246747090888</v>
      </c>
      <c r="C26" t="n">
        <v>230.4525365532105</v>
      </c>
      <c r="D26" t="n">
        <v>229.3314584535519</v>
      </c>
      <c r="E26" t="n">
        <v>228.1846139585509</v>
      </c>
      <c r="F26" t="n">
        <v>0.07913669583180301</v>
      </c>
      <c r="G26" t="n">
        <v>0.07093428086786843</v>
      </c>
      <c r="H26" t="n">
        <v>0.05325458627853837</v>
      </c>
      <c r="I26" t="n">
        <v>-4.511546203611592</v>
      </c>
      <c r="J26" t="n">
        <v>-11.55028315521895</v>
      </c>
      <c r="K26" t="n">
        <v>-13.67194670941934</v>
      </c>
      <c r="L26" t="n">
        <v>11.95626998924589</v>
      </c>
      <c r="M26" t="n">
        <v>-2.297175048730673</v>
      </c>
      <c r="N26" t="n">
        <v>-14.74226183604975</v>
      </c>
      <c r="O26" t="n">
        <v>18.16244804207143</v>
      </c>
      <c r="P26" t="n">
        <v>16.25774601457985</v>
      </c>
      <c r="Q26" t="n">
        <v>12.208536144336</v>
      </c>
      <c r="R26" t="n">
        <v>-0.03959654084448508</v>
      </c>
      <c r="S26" t="n">
        <v>-0.05722361475681502</v>
      </c>
      <c r="T26" t="n">
        <v>-0.07485068866914496</v>
      </c>
      <c r="U26" t="n">
        <v>0.1127127111662775</v>
      </c>
      <c r="V26" t="n">
        <v>0.07868751332478552</v>
      </c>
      <c r="W26" t="n">
        <v>0.04583300522849452</v>
      </c>
      <c r="X26" t="n">
        <v>0.85078154405254</v>
      </c>
      <c r="Y26" t="n">
        <v>0.8261982333426967</v>
      </c>
      <c r="Z26" t="n">
        <v>0.5489650882734538</v>
      </c>
      <c r="AA26" t="n">
        <v>0.1310900488100548</v>
      </c>
      <c r="AB26" t="n">
        <v>0.1178355815951856</v>
      </c>
      <c r="AC26" t="n">
        <v>0.05543011436169273</v>
      </c>
      <c r="AD26" t="n">
        <v>1.522583671913328</v>
      </c>
      <c r="AE26" t="n">
        <v>0.6818723717589878</v>
      </c>
      <c r="AF26" t="n">
        <v>0.6176903132772468</v>
      </c>
      <c r="AG26" t="n">
        <v>18.98668253499233</v>
      </c>
      <c r="AH26" t="n">
        <v>9.434294973525937</v>
      </c>
      <c r="AI26" t="n">
        <v>8.503920491819368</v>
      </c>
      <c r="AJ26" t="n">
        <v>0.01839019453133363</v>
      </c>
      <c r="AK26" t="n">
        <v>0.1104584325409812</v>
      </c>
      <c r="AL26" t="n">
        <v>0.06145148233950691</v>
      </c>
    </row>
    <row r="27">
      <c r="A27" s="1" t="n">
        <v>44753.27224737268</v>
      </c>
      <c r="B27" t="n">
        <v>0.02747889621880426</v>
      </c>
      <c r="C27" t="n">
        <v>229.2363296023427</v>
      </c>
      <c r="D27" t="n">
        <v>228.6989379250276</v>
      </c>
      <c r="E27" t="n">
        <v>226.3558104858755</v>
      </c>
      <c r="F27" t="n">
        <v>8.008778203739736</v>
      </c>
      <c r="G27" t="n">
        <v>0.4059851334362425</v>
      </c>
      <c r="H27" t="n">
        <v>0.05576720039803957</v>
      </c>
      <c r="I27" t="n">
        <v>-11.8237071950271</v>
      </c>
      <c r="J27" t="n">
        <v>-89.53514285163419</v>
      </c>
      <c r="K27" t="n">
        <v>-1672.724081297106</v>
      </c>
      <c r="L27" t="n">
        <v>10.20691080956688</v>
      </c>
      <c r="M27" t="n">
        <v>-21.4263521935658</v>
      </c>
      <c r="N27" t="n">
        <v>-698.8271451540109</v>
      </c>
      <c r="O27" t="n">
        <v>1812.833481309122</v>
      </c>
      <c r="P27" t="n">
        <v>92.84940371481424</v>
      </c>
      <c r="Q27" t="n">
        <v>12.77084935166733</v>
      </c>
      <c r="R27" t="n">
        <v>-0.9228044308399251</v>
      </c>
      <c r="S27" t="n">
        <v>-0.9228044308399251</v>
      </c>
      <c r="T27" t="n">
        <v>-0.9228044308399251</v>
      </c>
      <c r="U27" t="n">
        <v>0.9170486061765682</v>
      </c>
      <c r="V27" t="n">
        <v>0.2301355638824528</v>
      </c>
      <c r="W27" t="n">
        <v>0.04512506424109989</v>
      </c>
      <c r="X27" t="n">
        <v>0.8517191759041783</v>
      </c>
      <c r="Y27" t="n">
        <v>0.8259827167778178</v>
      </c>
      <c r="Z27" t="n">
        <v>0.8131986305271142</v>
      </c>
      <c r="AA27" t="n">
        <v>0.9967259991235585</v>
      </c>
      <c r="AB27" t="n">
        <v>0.2325527970564241</v>
      </c>
      <c r="AC27" t="n">
        <v>0.05588464743521009</v>
      </c>
      <c r="AD27" t="n">
        <v>0.7156753853024013</v>
      </c>
      <c r="AE27" t="n">
        <v>0.6824448648042738</v>
      </c>
      <c r="AF27" t="n">
        <v>0.61522451463174</v>
      </c>
      <c r="AG27" t="n">
        <v>18.83951665986269</v>
      </c>
      <c r="AH27" t="n">
        <v>5.09222068149927</v>
      </c>
      <c r="AI27" t="n">
        <v>0.4108751586503317</v>
      </c>
      <c r="AJ27" t="n">
        <v>0.1280035917425342</v>
      </c>
      <c r="AK27" t="n">
        <v>0.2384620242835154</v>
      </c>
      <c r="AL27" t="n">
        <v>0.2324352461082513</v>
      </c>
    </row>
    <row r="28">
      <c r="A28" s="1" t="n">
        <v>44753.28159938657</v>
      </c>
      <c r="B28" t="n">
        <v>228.5968176759941</v>
      </c>
      <c r="C28" t="n">
        <v>228.408663479179</v>
      </c>
      <c r="D28" t="n">
        <v>228.1059697013997</v>
      </c>
      <c r="E28" t="n">
        <v>0.5981881683410434</v>
      </c>
      <c r="F28" t="n">
        <v>0.5050182304665085</v>
      </c>
      <c r="G28" t="n">
        <v>0.4833027462049659</v>
      </c>
      <c r="H28" t="n">
        <v>-104.8582123228441</v>
      </c>
      <c r="I28" t="n">
        <v>-109.1093152556477</v>
      </c>
      <c r="J28" t="n">
        <v>-125.966724265924</v>
      </c>
      <c r="K28" t="n">
        <v>-32.31790499144736</v>
      </c>
      <c r="L28" t="n">
        <v>-35.09868648973096</v>
      </c>
      <c r="M28" t="n">
        <v>-52.91987267603662</v>
      </c>
      <c r="N28" t="n">
        <v>136.6313600398358</v>
      </c>
      <c r="O28" t="n">
        <v>115.4455603530056</v>
      </c>
      <c r="P28" t="n">
        <v>110.2442415824332</v>
      </c>
      <c r="Q28" t="n">
        <v>-0.99</v>
      </c>
      <c r="R28" t="n">
        <v>-0.99</v>
      </c>
      <c r="S28" t="n">
        <v>-0.99</v>
      </c>
      <c r="T28" t="n">
        <v>0.2401685195995348</v>
      </c>
      <c r="U28" t="n">
        <v>0.2347776488593467</v>
      </c>
      <c r="V28" t="n">
        <v>0.2241921098290744</v>
      </c>
      <c r="W28" t="n">
        <v>0.8512087937356048</v>
      </c>
      <c r="X28" t="n">
        <v>0.8151506166897962</v>
      </c>
      <c r="Y28" t="n">
        <v>0.8028864884075098</v>
      </c>
      <c r="Z28" t="n">
        <v>0.2605017449081612</v>
      </c>
      <c r="AA28" t="n">
        <v>0.2484961503683022</v>
      </c>
      <c r="AB28" t="n">
        <v>0.2355063569551111</v>
      </c>
      <c r="AC28" t="n">
        <v>0.7424859503312242</v>
      </c>
      <c r="AD28" t="n">
        <v>0.7106037178052207</v>
      </c>
      <c r="AE28" t="n">
        <v>0.6165669380865552</v>
      </c>
      <c r="AF28" t="n">
        <v>5.028263394764</v>
      </c>
      <c r="AG28" t="n">
        <v>4.794809958543964</v>
      </c>
      <c r="AH28" t="n">
        <v>4.598737198895511</v>
      </c>
      <c r="AI28" t="n">
        <v>0.1557482157107773</v>
      </c>
      <c r="AJ28" t="n">
        <v>0.2662066482517585</v>
      </c>
    </row>
    <row r="29">
      <c r="A29" s="1" t="n">
        <v>44753.29329090278</v>
      </c>
      <c r="B29" t="n">
        <v>0.2498411373365659</v>
      </c>
      <c r="C29" t="n">
        <v>229.2056341731707</v>
      </c>
      <c r="D29" t="n">
        <v>228.3045566362441</v>
      </c>
      <c r="E29" t="n">
        <v>227.8624068009334</v>
      </c>
      <c r="F29" t="n">
        <v>0.5375315822027095</v>
      </c>
      <c r="G29" t="n">
        <v>0.504691734516879</v>
      </c>
      <c r="H29" t="n">
        <v>0.4845428597427673</v>
      </c>
      <c r="I29" t="n">
        <v>-106.1641980532906</v>
      </c>
      <c r="J29" t="n">
        <v>-110.1923225767458</v>
      </c>
      <c r="K29" t="n">
        <v>-117.2208766845707</v>
      </c>
      <c r="L29" t="n">
        <v>-30.32050303919991</v>
      </c>
      <c r="M29" t="n">
        <v>-32.66164036538568</v>
      </c>
      <c r="N29" t="n">
        <v>-38.55265367946151</v>
      </c>
      <c r="O29" t="n">
        <v>123.2052671868799</v>
      </c>
      <c r="P29" t="n">
        <v>115.3928129211969</v>
      </c>
      <c r="Q29" t="n">
        <v>110.4091022191941</v>
      </c>
      <c r="R29" t="n">
        <v>-0.99</v>
      </c>
      <c r="S29" t="n">
        <v>-0.99</v>
      </c>
      <c r="T29" t="n">
        <v>-0.99</v>
      </c>
      <c r="U29" t="n">
        <v>0.2368567282112143</v>
      </c>
      <c r="V29" t="n">
        <v>0.2203028470303876</v>
      </c>
      <c r="W29" t="n">
        <v>0.2100401059784928</v>
      </c>
      <c r="X29" t="n">
        <v>0.8385494553995048</v>
      </c>
      <c r="Y29" t="n">
        <v>0.8332834072740691</v>
      </c>
      <c r="Z29" t="n">
        <v>0.8174285163410375</v>
      </c>
      <c r="AA29" t="n">
        <v>0.2466703986792918</v>
      </c>
      <c r="AB29" t="n">
        <v>0.2316831014394683</v>
      </c>
      <c r="AC29" t="n">
        <v>0.2184084517776428</v>
      </c>
      <c r="AD29" t="n">
        <v>0.7046855356374835</v>
      </c>
      <c r="AE29" t="n">
        <v>0.6634546476546836</v>
      </c>
      <c r="AF29" t="n">
        <v>0.6497237379287036</v>
      </c>
      <c r="AG29" t="n">
        <v>5.375820737989768</v>
      </c>
      <c r="AH29" t="n">
        <v>5.105743483227722</v>
      </c>
      <c r="AI29" t="n">
        <v>4.826209802820301</v>
      </c>
      <c r="AJ29" t="n">
        <v>0.1895718657807829</v>
      </c>
      <c r="AK29" t="n">
        <v>0.3000302983217641</v>
      </c>
      <c r="AL29" t="n">
        <v>0.2488186899254182</v>
      </c>
    </row>
    <row r="30">
      <c r="A30" s="1" t="n">
        <v>44753.30264262731</v>
      </c>
      <c r="B30" t="n">
        <v>227.7535697930609</v>
      </c>
      <c r="C30" t="n">
        <v>227.4708935321228</v>
      </c>
      <c r="D30" t="n">
        <v>227.2175872522414</v>
      </c>
      <c r="E30" t="n">
        <v>0.5939628630965749</v>
      </c>
      <c r="F30" t="n">
        <v>0.5103582018139611</v>
      </c>
      <c r="G30" t="n">
        <v>0.5020009380299595</v>
      </c>
      <c r="H30" t="n">
        <v>-110.2457796221817</v>
      </c>
      <c r="I30" t="n">
        <v>-112.0076996474766</v>
      </c>
      <c r="J30" t="n">
        <v>-129.4157574381675</v>
      </c>
      <c r="K30" t="n">
        <v>30.42449233096789</v>
      </c>
      <c r="L30" t="n">
        <v>-33.55915127766546</v>
      </c>
      <c r="M30" t="n">
        <v>-40.6989856082907</v>
      </c>
      <c r="N30" t="n">
        <v>135.2771623947521</v>
      </c>
      <c r="O30" t="n">
        <v>116.0662505378564</v>
      </c>
      <c r="P30" t="n">
        <v>114.1906019276387</v>
      </c>
      <c r="Q30" t="n">
        <v>-0.233266377966152</v>
      </c>
      <c r="R30" t="n">
        <v>-0.233266377966152</v>
      </c>
      <c r="S30" t="n">
        <v>-0.233266377966152</v>
      </c>
      <c r="T30" t="n">
        <v>0.2454527142143987</v>
      </c>
      <c r="U30" t="n">
        <v>0.221718444395595</v>
      </c>
      <c r="V30" t="n">
        <v>0.2035857451352953</v>
      </c>
      <c r="W30" t="n">
        <v>0.8376753442975057</v>
      </c>
      <c r="X30" t="n">
        <v>0.8329171032361118</v>
      </c>
      <c r="Y30" t="n">
        <v>0.8131328018922607</v>
      </c>
      <c r="Z30" t="n">
        <v>0.2565695811569021</v>
      </c>
      <c r="AA30" t="n">
        <v>0.2361275485901911</v>
      </c>
      <c r="AB30" t="n">
        <v>0.2108704647067392</v>
      </c>
      <c r="AC30" t="n">
        <v>0.7158464300312312</v>
      </c>
      <c r="AD30" t="n">
        <v>0.6644091884314927</v>
      </c>
      <c r="AE30" t="n">
        <v>0.6520049706212845</v>
      </c>
      <c r="AF30" t="n">
        <v>5.546182624419068</v>
      </c>
      <c r="AG30" t="n">
        <v>5.016542983900132</v>
      </c>
      <c r="AH30" t="n">
        <v>4.661044418513699</v>
      </c>
      <c r="AI30" t="n">
        <v>0.02827068919503801</v>
      </c>
      <c r="AJ30" t="n">
        <v>0.3283009875168021</v>
      </c>
    </row>
    <row r="31">
      <c r="A31" s="1" t="n">
        <v>44753.31413790509</v>
      </c>
      <c r="B31" t="n">
        <v>0.2285909348554052</v>
      </c>
      <c r="C31" t="n">
        <v>228.5797243062935</v>
      </c>
      <c r="D31" t="n">
        <v>226.785918782879</v>
      </c>
      <c r="E31" t="n">
        <v>226.6088939285714</v>
      </c>
      <c r="F31" t="n">
        <v>0.5264476620019137</v>
      </c>
      <c r="G31" t="n">
        <v>0.5006080240027376</v>
      </c>
      <c r="H31" t="n">
        <v>0.4912309822240146</v>
      </c>
      <c r="I31" t="n">
        <v>-106.1925679369807</v>
      </c>
      <c r="J31" t="n">
        <v>-108.1496630152778</v>
      </c>
      <c r="K31" t="n">
        <v>-114.7491733086586</v>
      </c>
      <c r="L31" t="n">
        <v>-26.67507581274404</v>
      </c>
      <c r="M31" t="n">
        <v>-32.84026524806476</v>
      </c>
      <c r="N31" t="n">
        <v>-37.73414817436686</v>
      </c>
      <c r="O31" t="n">
        <v>119.3599535266638</v>
      </c>
      <c r="P31" t="n">
        <v>113.5306026958854</v>
      </c>
      <c r="Q31" t="n">
        <v>111.3437484947657</v>
      </c>
      <c r="R31" t="n">
        <v>-0.99</v>
      </c>
      <c r="S31" t="n">
        <v>-0.99</v>
      </c>
      <c r="T31" t="n">
        <v>-0.99</v>
      </c>
      <c r="U31" t="n">
        <v>0.2312566711312487</v>
      </c>
      <c r="V31" t="n">
        <v>0.2200334872628982</v>
      </c>
      <c r="W31" t="n">
        <v>0.2024154980807654</v>
      </c>
      <c r="X31" t="n">
        <v>0.8507300340366351</v>
      </c>
      <c r="Y31" t="n">
        <v>0.8348616428435298</v>
      </c>
      <c r="Z31" t="n">
        <v>0.8272092126402097</v>
      </c>
      <c r="AA31" t="n">
        <v>0.2374324387355262</v>
      </c>
      <c r="AB31" t="n">
        <v>0.2319062249083997</v>
      </c>
      <c r="AC31" t="n">
        <v>0.2105488322692221</v>
      </c>
      <c r="AD31" t="n">
        <v>0.6792647338203045</v>
      </c>
      <c r="AE31" t="n">
        <v>0.6593405279195458</v>
      </c>
      <c r="AF31" t="n">
        <v>0.6178257257141839</v>
      </c>
      <c r="AG31" t="n">
        <v>5.553712548978154</v>
      </c>
      <c r="AH31" t="n">
        <v>5.098615190744637</v>
      </c>
      <c r="AI31" t="n">
        <v>4.992113273125665</v>
      </c>
      <c r="AJ31" t="n">
        <v>0.0615038463546652</v>
      </c>
      <c r="AK31" t="n">
        <v>0.3615341446764294</v>
      </c>
      <c r="AL31" t="n">
        <v>0.2232989816163004</v>
      </c>
    </row>
    <row r="32">
      <c r="A32" s="1" t="n">
        <v>44753.32387880787</v>
      </c>
      <c r="B32" t="n">
        <v>230.8061497034952</v>
      </c>
      <c r="C32" t="n">
        <v>226.391646918777</v>
      </c>
      <c r="D32" t="n">
        <v>225.2649601862643</v>
      </c>
      <c r="E32" t="n">
        <v>0.3736571717507074</v>
      </c>
      <c r="F32" t="n">
        <v>0.350629438683012</v>
      </c>
      <c r="G32" t="n">
        <v>0.3401565611536462</v>
      </c>
      <c r="H32" t="n">
        <v>-75.57263808100333</v>
      </c>
      <c r="I32" t="n">
        <v>-76.55949764272408</v>
      </c>
      <c r="J32" t="n">
        <v>-79.68893338707556</v>
      </c>
      <c r="K32" t="n">
        <v>-19.51796015133303</v>
      </c>
      <c r="L32" t="n">
        <v>-23.19461504937965</v>
      </c>
      <c r="M32" t="n">
        <v>-27.10308551421581</v>
      </c>
      <c r="N32" t="n">
        <v>84.17186791773521</v>
      </c>
      <c r="O32" t="n">
        <v>79.68712237992668</v>
      </c>
      <c r="P32" t="n">
        <v>78.51022617625458</v>
      </c>
      <c r="Q32" t="n">
        <v>-0.99</v>
      </c>
      <c r="R32" t="n">
        <v>-0.99</v>
      </c>
      <c r="S32" t="n">
        <v>-0.99</v>
      </c>
      <c r="T32" t="n">
        <v>0.2306281216223084</v>
      </c>
      <c r="U32" t="n">
        <v>0.2014078586238268</v>
      </c>
      <c r="V32" t="n">
        <v>0.1829493763076659</v>
      </c>
      <c r="W32" t="n">
        <v>0.8384843339418028</v>
      </c>
      <c r="X32" t="n">
        <v>0.8316933731958314</v>
      </c>
      <c r="Y32" t="n">
        <v>0.8154843535149924</v>
      </c>
      <c r="Z32" t="n">
        <v>0.2381033288559984</v>
      </c>
      <c r="AA32" t="n">
        <v>0.2123733283100812</v>
      </c>
      <c r="AB32" t="n">
        <v>0.1891612862142747</v>
      </c>
      <c r="AC32" t="n">
        <v>0.7097366332142452</v>
      </c>
      <c r="AD32" t="n">
        <v>0.6675960431982354</v>
      </c>
      <c r="AE32" t="n">
        <v>0.6498937200018762</v>
      </c>
      <c r="AF32" t="n">
        <v>6.109756305231346</v>
      </c>
      <c r="AG32" t="n">
        <v>5.511289230507579</v>
      </c>
      <c r="AH32" t="n">
        <v>4.979652451936589</v>
      </c>
      <c r="AI32" t="n">
        <v>0.08109149102509634</v>
      </c>
      <c r="AJ32" t="n">
        <v>0.3811217893468604</v>
      </c>
    </row>
    <row r="33">
      <c r="A33" s="1" t="n">
        <v>44753.33342547454</v>
      </c>
      <c r="B33" t="n">
        <v>0.2402615783366717</v>
      </c>
      <c r="C33" t="n">
        <v>231.5196610435929</v>
      </c>
      <c r="D33" t="n">
        <v>230.199753720451</v>
      </c>
      <c r="E33" t="n">
        <v>229.3612954966369</v>
      </c>
      <c r="F33" t="n">
        <v>0.4654257998310946</v>
      </c>
      <c r="G33" t="n">
        <v>0.3579282417890727</v>
      </c>
      <c r="H33" t="n">
        <v>0.3395545228720412</v>
      </c>
      <c r="I33" t="n">
        <v>-75.93000240673575</v>
      </c>
      <c r="J33" t="n">
        <v>-78.31694326820312</v>
      </c>
      <c r="K33" t="n">
        <v>-102.1363516829287</v>
      </c>
      <c r="L33" t="n">
        <v>-16.37516790914969</v>
      </c>
      <c r="M33" t="n">
        <v>-26.93220758420682</v>
      </c>
      <c r="N33" t="n">
        <v>-32.36261857727543</v>
      </c>
      <c r="O33" t="n">
        <v>107.1409044962619</v>
      </c>
      <c r="P33" t="n">
        <v>82.19161344736142</v>
      </c>
      <c r="Q33" t="n">
        <v>78.11074972576232</v>
      </c>
      <c r="R33" t="n">
        <v>-0.99</v>
      </c>
      <c r="S33" t="n">
        <v>-0.99</v>
      </c>
      <c r="T33" t="n">
        <v>-0.99</v>
      </c>
      <c r="U33" t="n">
        <v>0.2153223999612073</v>
      </c>
      <c r="V33" t="n">
        <v>0.1994596307380124</v>
      </c>
      <c r="W33" t="n">
        <v>0.1913269501896321</v>
      </c>
      <c r="X33" t="n">
        <v>0.8555502645927225</v>
      </c>
      <c r="Y33" t="n">
        <v>0.844003254612966</v>
      </c>
      <c r="Z33" t="n">
        <v>0.8253467279636817</v>
      </c>
      <c r="AA33" t="n">
        <v>0.2258729268279274</v>
      </c>
      <c r="AB33" t="n">
        <v>0.2073996121560111</v>
      </c>
      <c r="AC33" t="n">
        <v>0.1974235381293633</v>
      </c>
      <c r="AD33" t="n">
        <v>0.6841079149111949</v>
      </c>
      <c r="AE33" t="n">
        <v>0.6354691753094583</v>
      </c>
      <c r="AF33" t="n">
        <v>0.6051307286816346</v>
      </c>
      <c r="AG33" t="n">
        <v>5.881147670290487</v>
      </c>
      <c r="AH33" t="n">
        <v>5.628628723886955</v>
      </c>
      <c r="AI33" t="n">
        <v>5.217893164843366</v>
      </c>
      <c r="AJ33" t="n">
        <v>0.1021940616204368</v>
      </c>
      <c r="AK33" t="n">
        <v>0.402224359942201</v>
      </c>
    </row>
    <row r="34">
      <c r="A34" s="1" t="n">
        <v>44753.34550398148</v>
      </c>
      <c r="B34" t="n">
        <v>0.2444647442602748</v>
      </c>
      <c r="C34" t="n">
        <v>231.2998806691202</v>
      </c>
      <c r="D34" t="n">
        <v>229.3904939584943</v>
      </c>
      <c r="E34" t="n">
        <v>228.494773076646</v>
      </c>
      <c r="F34" t="n">
        <v>0.4055133825682671</v>
      </c>
      <c r="G34" t="n">
        <v>0.3691703918827501</v>
      </c>
      <c r="H34" t="n">
        <v>0.3345951586685485</v>
      </c>
      <c r="I34" t="n">
        <v>-74.16354266844951</v>
      </c>
      <c r="J34" t="n">
        <v>-80.56330657984677</v>
      </c>
      <c r="K34" t="n">
        <v>-89.4935244955786</v>
      </c>
      <c r="L34" t="n">
        <v>21.06313518408989</v>
      </c>
      <c r="M34" t="n">
        <v>-20.52908777309263</v>
      </c>
      <c r="N34" t="n">
        <v>-31.4887890286052</v>
      </c>
      <c r="O34" t="n">
        <v>92.65768832947933</v>
      </c>
      <c r="P34" t="n">
        <v>84.56144232330226</v>
      </c>
      <c r="Q34" t="n">
        <v>77.39182027250061</v>
      </c>
      <c r="R34" t="n">
        <v>-0.1933729539434479</v>
      </c>
      <c r="S34" t="n">
        <v>-0.1933729539434479</v>
      </c>
      <c r="T34" t="n">
        <v>-0.1933729539434479</v>
      </c>
      <c r="U34" t="n">
        <v>0.2378237615896609</v>
      </c>
      <c r="V34" t="n">
        <v>0.2148797249967857</v>
      </c>
      <c r="W34" t="n">
        <v>0.2083483952273831</v>
      </c>
      <c r="X34" t="n">
        <v>0.8738436523872034</v>
      </c>
      <c r="Y34" t="n">
        <v>0.8594809491230244</v>
      </c>
      <c r="Z34" t="n">
        <v>0.828375547146964</v>
      </c>
      <c r="AA34" t="n">
        <v>0.2520107977125126</v>
      </c>
      <c r="AB34" t="n">
        <v>0.2216472062999857</v>
      </c>
      <c r="AC34" t="n">
        <v>0.2009433255603843</v>
      </c>
      <c r="AD34" t="n">
        <v>0.6762309044301565</v>
      </c>
      <c r="AE34" t="n">
        <v>0.5946393815027873</v>
      </c>
      <c r="AF34" t="n">
        <v>0.556400477014006</v>
      </c>
      <c r="AG34" t="n">
        <v>5.789289079012639</v>
      </c>
      <c r="AH34" t="n">
        <v>5.307499686137716</v>
      </c>
      <c r="AI34" t="n">
        <v>4.735579549329361</v>
      </c>
      <c r="AJ34" t="n">
        <v>0.02221976602061529</v>
      </c>
      <c r="AK34" t="n">
        <v>0.4278470201954477</v>
      </c>
      <c r="AL34" t="n">
        <v>0.2189070550419469</v>
      </c>
    </row>
    <row r="35">
      <c r="A35" s="1" t="n">
        <v>44753.35602446759</v>
      </c>
      <c r="B35" t="n">
        <v>0.2515602430276209</v>
      </c>
      <c r="C35" t="n">
        <v>230.0086350490285</v>
      </c>
      <c r="D35" t="n">
        <v>229.4889041040085</v>
      </c>
      <c r="E35" t="n">
        <v>229.2803141608921</v>
      </c>
      <c r="F35" t="n">
        <v>0.4192279602618081</v>
      </c>
      <c r="G35" t="n">
        <v>0.4045073163215631</v>
      </c>
      <c r="H35" t="n">
        <v>0.3856138782474395</v>
      </c>
      <c r="I35" t="n">
        <v>-85.20954534925157</v>
      </c>
      <c r="J35" t="n">
        <v>-90.69758962154918</v>
      </c>
      <c r="K35" t="n">
        <v>-92.92738662305753</v>
      </c>
      <c r="L35" t="n">
        <v>-17.00847547110721</v>
      </c>
      <c r="M35" t="n">
        <v>-23.4666921839089</v>
      </c>
      <c r="N35" t="n">
        <v>-24.57017150224381</v>
      </c>
      <c r="O35" t="n">
        <v>96.12071843385735</v>
      </c>
      <c r="P35" t="n">
        <v>92.91527361396658</v>
      </c>
      <c r="Q35" t="n">
        <v>88.53084689859644</v>
      </c>
      <c r="R35" t="n">
        <v>-0.99</v>
      </c>
      <c r="S35" t="n">
        <v>-0.99</v>
      </c>
      <c r="T35" t="n">
        <v>-0.99</v>
      </c>
      <c r="U35" t="n">
        <v>0.2222278743639286</v>
      </c>
      <c r="V35" t="n">
        <v>0.2163898329274984</v>
      </c>
      <c r="W35" t="n">
        <v>0.1883111702409724</v>
      </c>
      <c r="X35" t="n">
        <v>0.8385097566385079</v>
      </c>
      <c r="Y35" t="n">
        <v>0.8273589465512647</v>
      </c>
      <c r="Z35" t="n">
        <v>0.8073433996764344</v>
      </c>
      <c r="AA35" t="n">
        <v>0.2267368159229374</v>
      </c>
      <c r="AB35" t="n">
        <v>0.2239848476861826</v>
      </c>
      <c r="AC35" t="n">
        <v>0.1942763341028511</v>
      </c>
      <c r="AD35" t="n">
        <v>0.7308933083747893</v>
      </c>
      <c r="AE35" t="n">
        <v>0.678873454638416</v>
      </c>
      <c r="AF35" t="n">
        <v>0.6498273614592812</v>
      </c>
      <c r="AG35" t="n">
        <v>5.966007255737239</v>
      </c>
      <c r="AH35" t="n">
        <v>5.257273163146008</v>
      </c>
      <c r="AI35" t="n">
        <v>5.200259349530802</v>
      </c>
      <c r="AJ35" t="n">
        <v>0.02031338986489906</v>
      </c>
      <c r="AK35" t="n">
        <v>0.448163389864899</v>
      </c>
    </row>
    <row r="36">
      <c r="A36" s="1" t="n">
        <v>44753.36634987268</v>
      </c>
      <c r="B36" t="n">
        <v>0.23594558076338</v>
      </c>
      <c r="C36" t="n">
        <v>229.7039017929174</v>
      </c>
      <c r="D36" t="n">
        <v>228.0814741317978</v>
      </c>
      <c r="E36" t="n">
        <v>227.5871788830011</v>
      </c>
      <c r="F36" t="n">
        <v>0.3874290705807099</v>
      </c>
      <c r="G36" t="n">
        <v>0.3669658605111133</v>
      </c>
      <c r="H36" t="n">
        <v>0.3285315304141298</v>
      </c>
      <c r="I36" t="n">
        <v>-73.31893975408141</v>
      </c>
      <c r="J36" t="n">
        <v>-80.8471057007352</v>
      </c>
      <c r="K36" t="n">
        <v>-84.24486762249056</v>
      </c>
      <c r="L36" t="n">
        <v>23.44902172896774</v>
      </c>
      <c r="M36" t="n">
        <v>-21.69202210920703</v>
      </c>
      <c r="N36" t="n">
        <v>-28.6832499858318</v>
      </c>
      <c r="O36" t="n">
        <v>88.99396918039265</v>
      </c>
      <c r="P36" t="n">
        <v>83.70662054683713</v>
      </c>
      <c r="Q36" t="n">
        <v>74.9319557556303</v>
      </c>
      <c r="R36" t="n">
        <v>-0.1868396365476334</v>
      </c>
      <c r="S36" t="n">
        <v>-0.1868396365476334</v>
      </c>
      <c r="T36" t="n">
        <v>-0.1868396365476334</v>
      </c>
      <c r="U36" t="n">
        <v>0.2337927582986072</v>
      </c>
      <c r="V36" t="n">
        <v>0.2110687713872541</v>
      </c>
      <c r="W36" t="n">
        <v>0.1950042095738339</v>
      </c>
      <c r="X36" t="n">
        <v>0.8524904747868671</v>
      </c>
      <c r="Y36" t="n">
        <v>0.8372520729715468</v>
      </c>
      <c r="Z36" t="n">
        <v>0.8170928534461056</v>
      </c>
      <c r="AA36" t="n">
        <v>0.2420618714285273</v>
      </c>
      <c r="AB36" t="n">
        <v>0.2064894072062756</v>
      </c>
      <c r="AC36" t="n">
        <v>0.1961625966836129</v>
      </c>
      <c r="AD36" t="n">
        <v>0.7055576180865735</v>
      </c>
      <c r="AE36" t="n">
        <v>0.6531093095207502</v>
      </c>
      <c r="AF36" t="n">
        <v>0.613194836593237</v>
      </c>
      <c r="AG36" t="n">
        <v>5.914830671178699</v>
      </c>
      <c r="AH36" t="n">
        <v>5.650691500969714</v>
      </c>
      <c r="AI36" t="n">
        <v>4.907468121828617</v>
      </c>
      <c r="AJ36" t="n">
        <v>0.04200831319076209</v>
      </c>
      <c r="AK36" t="n">
        <v>0.4698583131907621</v>
      </c>
    </row>
    <row r="37">
      <c r="A37" s="1" t="n">
        <v>44753.37706431713</v>
      </c>
      <c r="B37" t="n">
        <v>0.250794231833972</v>
      </c>
      <c r="C37" t="n">
        <v>227.2096420405205</v>
      </c>
      <c r="D37" t="n">
        <v>226.8779136225067</v>
      </c>
      <c r="E37" t="n">
        <v>226.2729295325091</v>
      </c>
      <c r="F37" t="n">
        <v>0.4164672131983053</v>
      </c>
      <c r="G37" t="n">
        <v>0.4055120456998263</v>
      </c>
      <c r="H37" t="n">
        <v>0.3444489141346268</v>
      </c>
      <c r="I37" t="n">
        <v>-75.19416137114187</v>
      </c>
      <c r="J37" t="n">
        <v>-88.59179912459049</v>
      </c>
      <c r="K37" t="n">
        <v>-91.19647098668659</v>
      </c>
      <c r="L37" t="n">
        <v>27.33307621651406</v>
      </c>
      <c r="M37" t="n">
        <v>-23.73788586731348</v>
      </c>
      <c r="N37" t="n">
        <v>-30.69696019633684</v>
      </c>
      <c r="O37" t="n">
        <v>94.23525638462056</v>
      </c>
      <c r="P37" t="n">
        <v>92.04161354732337</v>
      </c>
      <c r="Q37" t="n">
        <v>78.14785098840207</v>
      </c>
      <c r="R37" t="n">
        <v>-0.2112741994150862</v>
      </c>
      <c r="S37" t="n">
        <v>-0.2112741994150862</v>
      </c>
      <c r="T37" t="n">
        <v>-0.2112741994150862</v>
      </c>
      <c r="U37" t="n">
        <v>0.2475070606492777</v>
      </c>
      <c r="V37" t="n">
        <v>0.2046027840573914</v>
      </c>
      <c r="W37" t="n">
        <v>0.1863140952018788</v>
      </c>
      <c r="X37" t="n">
        <v>0.8569183517698479</v>
      </c>
      <c r="Y37" t="n">
        <v>0.8386014332785419</v>
      </c>
      <c r="Z37" t="n">
        <v>0.8261949903119354</v>
      </c>
      <c r="AA37" t="n">
        <v>0.2557543188342615</v>
      </c>
      <c r="AB37" t="n">
        <v>0.220085077956763</v>
      </c>
      <c r="AC37" t="n">
        <v>0.1936326688585592</v>
      </c>
      <c r="AD37" t="n">
        <v>0.6819023095607866</v>
      </c>
      <c r="AE37" t="n">
        <v>0.6495880601434715</v>
      </c>
      <c r="AF37" t="n">
        <v>0.6015184151587445</v>
      </c>
      <c r="AG37" t="n">
        <v>5.98369151892865</v>
      </c>
      <c r="AH37" t="n">
        <v>5.339453558581805</v>
      </c>
      <c r="AI37" t="n">
        <v>4.674189164994481</v>
      </c>
      <c r="AJ37" t="n">
        <v>0.06606056643154393</v>
      </c>
      <c r="AK37" t="n">
        <v>0.493910566431544</v>
      </c>
    </row>
    <row r="38">
      <c r="A38" s="1" t="n">
        <v>44753.38563603009</v>
      </c>
      <c r="B38" t="n">
        <v>227.942413620794</v>
      </c>
      <c r="C38" t="n">
        <v>227.6377791779622</v>
      </c>
      <c r="D38" t="n">
        <v>227.0148735395646</v>
      </c>
      <c r="E38" t="n">
        <v>0.3930670563092962</v>
      </c>
      <c r="F38" t="n">
        <v>0.3455272930397563</v>
      </c>
      <c r="G38" t="n">
        <v>0.3206407520340519</v>
      </c>
      <c r="H38" t="n">
        <v>-69.85758675193756</v>
      </c>
      <c r="I38" t="n">
        <v>-76.33542933818001</v>
      </c>
      <c r="J38" t="n">
        <v>-85.48657641440056</v>
      </c>
      <c r="K38" t="n">
        <v>-18.06631361256374</v>
      </c>
      <c r="L38" t="n">
        <v>-20.14200064513724</v>
      </c>
      <c r="M38" t="n">
        <v>-26.82546507915226</v>
      </c>
      <c r="N38" t="n">
        <v>89.5966535299615</v>
      </c>
      <c r="O38" t="n">
        <v>78.65349814891184</v>
      </c>
      <c r="P38" t="n">
        <v>72.79021977464117</v>
      </c>
      <c r="Q38" t="n">
        <v>-0.99</v>
      </c>
      <c r="R38" t="n">
        <v>-0.99</v>
      </c>
      <c r="S38" t="n">
        <v>-0.99</v>
      </c>
      <c r="T38" t="n">
        <v>0.2146888604330938</v>
      </c>
      <c r="U38" t="n">
        <v>0.2018569486648437</v>
      </c>
      <c r="V38" t="n">
        <v>0.1706554736151249</v>
      </c>
      <c r="W38" t="n">
        <v>0.8683668483993494</v>
      </c>
      <c r="X38" t="n">
        <v>0.8496375656058203</v>
      </c>
      <c r="Y38" t="n">
        <v>0.8339592573498157</v>
      </c>
      <c r="Z38" t="n">
        <v>0.2237015342311224</v>
      </c>
      <c r="AA38" t="n">
        <v>0.2100026309674466</v>
      </c>
      <c r="AB38" t="n">
        <v>0.175567808171662</v>
      </c>
      <c r="AC38" t="n">
        <v>0.6616942204304013</v>
      </c>
      <c r="AD38" t="n">
        <v>0.6205844861744779</v>
      </c>
      <c r="AE38" t="n">
        <v>0.5710977919174498</v>
      </c>
      <c r="AF38" t="n">
        <v>6.53122213897989</v>
      </c>
      <c r="AG38" t="n">
        <v>5.580343114942025</v>
      </c>
      <c r="AH38" t="n">
        <v>5.262791595159737</v>
      </c>
      <c r="AI38" t="n">
        <v>0.01699142819818798</v>
      </c>
      <c r="AJ38" t="n">
        <v>0.510901994629732</v>
      </c>
    </row>
    <row r="39">
      <c r="A39" s="1" t="n">
        <v>44753.39673944445</v>
      </c>
      <c r="B39" t="n">
        <v>0.2422186997848792</v>
      </c>
      <c r="C39" t="n">
        <v>227.6145765470542</v>
      </c>
      <c r="D39" t="n">
        <v>227.3520449118127</v>
      </c>
      <c r="E39" t="n">
        <v>224.4490394653072</v>
      </c>
      <c r="F39" t="n">
        <v>0.4979561998208425</v>
      </c>
      <c r="G39" t="n">
        <v>0.3655408289468697</v>
      </c>
      <c r="H39" t="n">
        <v>0.08915154111831174</v>
      </c>
      <c r="I39" t="n">
        <v>-19.04647625100362</v>
      </c>
      <c r="J39" t="n">
        <v>-79.04826910861648</v>
      </c>
      <c r="K39" t="n">
        <v>-105.722903595475</v>
      </c>
      <c r="L39" t="n">
        <v>25.65256335967216</v>
      </c>
      <c r="M39" t="n">
        <v>1.457027118708596</v>
      </c>
      <c r="N39" t="n">
        <v>-36.25271901978208</v>
      </c>
      <c r="O39" t="n">
        <v>111.7657907455827</v>
      </c>
      <c r="P39" t="n">
        <v>83.10645495982996</v>
      </c>
      <c r="Q39" t="n">
        <v>20.20794571363221</v>
      </c>
      <c r="R39" t="n">
        <v>-0.2007103616665646</v>
      </c>
      <c r="S39" t="n">
        <v>-0.2046985710000726</v>
      </c>
      <c r="T39" t="n">
        <v>-0.2086867803335805</v>
      </c>
      <c r="U39" t="n">
        <v>0.2388621793563439</v>
      </c>
      <c r="V39" t="n">
        <v>0.2069048331318636</v>
      </c>
      <c r="W39" t="n">
        <v>0.1723235836958611</v>
      </c>
      <c r="X39" t="n">
        <v>0.8567142894302759</v>
      </c>
      <c r="Y39" t="n">
        <v>0.8439071905126447</v>
      </c>
      <c r="Z39" t="n">
        <v>0.8172833775047794</v>
      </c>
      <c r="AA39" t="n">
        <v>0.2562586244425705</v>
      </c>
      <c r="AB39" t="n">
        <v>0.2187310554063833</v>
      </c>
      <c r="AC39" t="n">
        <v>0.1727334181026429</v>
      </c>
      <c r="AD39" t="n">
        <v>0.7050626199138051</v>
      </c>
      <c r="AE39" t="n">
        <v>0.6357206084437943</v>
      </c>
      <c r="AF39" t="n">
        <v>0.6020574988463366</v>
      </c>
      <c r="AG39" t="n">
        <v>6.627225255611131</v>
      </c>
      <c r="AH39" t="n">
        <v>5.368781666416849</v>
      </c>
      <c r="AI39" t="n">
        <v>4.666048748758783</v>
      </c>
      <c r="AJ39" t="n">
        <v>0.03730873792211035</v>
      </c>
      <c r="AK39" t="n">
        <v>0.5312193043536544</v>
      </c>
    </row>
    <row r="40">
      <c r="A40" s="1" t="n">
        <v>44753.40745457176</v>
      </c>
      <c r="B40" t="n">
        <v>0.2232595732738161</v>
      </c>
      <c r="C40" t="n">
        <v>226.3826665061622</v>
      </c>
      <c r="D40" t="n">
        <v>225.758550265661</v>
      </c>
      <c r="E40" t="n">
        <v>224.6290543975521</v>
      </c>
      <c r="F40" t="n">
        <v>0.6295511438465397</v>
      </c>
      <c r="G40" t="n">
        <v>0.4737561107445575</v>
      </c>
      <c r="H40" t="n">
        <v>0.3670134696599553</v>
      </c>
      <c r="I40" t="n">
        <v>-81.04465255422544</v>
      </c>
      <c r="J40" t="n">
        <v>-103.778025414306</v>
      </c>
      <c r="K40" t="n">
        <v>-137.6421560271885</v>
      </c>
      <c r="L40" t="n">
        <v>-17.23229793782592</v>
      </c>
      <c r="M40" t="n">
        <v>-23.68719373486695</v>
      </c>
      <c r="N40" t="n">
        <v>-37.40176603072872</v>
      </c>
      <c r="O40" t="n">
        <v>142.5194666459842</v>
      </c>
      <c r="P40" t="n">
        <v>106.4193871716119</v>
      </c>
      <c r="Q40" t="n">
        <v>82.85642883840167</v>
      </c>
      <c r="R40" t="n">
        <v>-0.99</v>
      </c>
      <c r="S40" t="n">
        <v>-0.99</v>
      </c>
      <c r="T40" t="n">
        <v>-0.99</v>
      </c>
      <c r="U40" t="n">
        <v>0.2346468062042301</v>
      </c>
      <c r="V40" t="n">
        <v>0.2267553904573811</v>
      </c>
      <c r="W40" t="n">
        <v>0.2114044673893943</v>
      </c>
      <c r="X40" t="n">
        <v>0.8403317460122315</v>
      </c>
      <c r="Y40" t="n">
        <v>0.8281557725909245</v>
      </c>
      <c r="Z40" t="n">
        <v>0.8119088126472775</v>
      </c>
      <c r="AA40" t="n">
        <v>0.2398924023693081</v>
      </c>
      <c r="AB40" t="n">
        <v>0.2347904031720067</v>
      </c>
      <c r="AC40" t="n">
        <v>0.2204286605927782</v>
      </c>
      <c r="AD40" t="n">
        <v>0.7190268981993648</v>
      </c>
      <c r="AE40" t="n">
        <v>0.6768026329982824</v>
      </c>
      <c r="AF40" t="n">
        <v>0.6450696013295059</v>
      </c>
      <c r="AG40" t="n">
        <v>5.33206657076046</v>
      </c>
      <c r="AH40" t="n">
        <v>5.041845109018585</v>
      </c>
      <c r="AI40" t="n">
        <v>4.946747681261124</v>
      </c>
      <c r="AJ40" t="n">
        <v>0.06728135989316775</v>
      </c>
      <c r="AK40" t="n">
        <v>0.5611919263247118</v>
      </c>
    </row>
    <row r="41">
      <c r="A41" s="1" t="n">
        <v>44753.42732202546</v>
      </c>
      <c r="B41" t="n">
        <v>0.2423914844155212</v>
      </c>
      <c r="C41" t="n">
        <v>229.4861128374747</v>
      </c>
      <c r="D41" t="n">
        <v>228.65483601797</v>
      </c>
      <c r="E41" t="n">
        <v>225.9981575613735</v>
      </c>
      <c r="F41" t="n">
        <v>8.310910397403436</v>
      </c>
      <c r="G41" t="n">
        <v>0.4172139584135131</v>
      </c>
      <c r="H41" t="n">
        <v>0.3515955381513308</v>
      </c>
      <c r="I41" t="n">
        <v>-76.45004069138724</v>
      </c>
      <c r="J41" t="n">
        <v>-89.25851909226338</v>
      </c>
      <c r="K41" t="n">
        <v>-1733.250404551746</v>
      </c>
      <c r="L41" t="n">
        <v>723.6489072613913</v>
      </c>
      <c r="M41" t="n">
        <v>2.954721797986242</v>
      </c>
      <c r="N41" t="n">
        <v>-38.98841667862388</v>
      </c>
      <c r="O41" t="n">
        <v>1878.250437470839</v>
      </c>
      <c r="P41" t="n">
        <v>95.38858424241154</v>
      </c>
      <c r="Q41" t="n">
        <v>80.50671079321701</v>
      </c>
      <c r="R41" t="n">
        <v>-0.2265329195787857</v>
      </c>
      <c r="S41" t="n">
        <v>-0.2274732310209326</v>
      </c>
      <c r="T41" t="n">
        <v>-0.9120810600333519</v>
      </c>
      <c r="U41" t="n">
        <v>0.2734735906766356</v>
      </c>
      <c r="V41" t="n">
        <v>0.2280610342831079</v>
      </c>
      <c r="W41" t="n">
        <v>0.2224922303506937</v>
      </c>
      <c r="X41" t="n">
        <v>0.8709537844436499</v>
      </c>
      <c r="Y41" t="n">
        <v>0.8422102757034146</v>
      </c>
      <c r="Z41" t="n">
        <v>0.8169777160768616</v>
      </c>
      <c r="AA41" t="n">
        <v>0.9883838166243246</v>
      </c>
      <c r="AB41" t="n">
        <v>0.2430443123800715</v>
      </c>
      <c r="AC41" t="n">
        <v>0.2292963134458545</v>
      </c>
      <c r="AD41" t="n">
        <v>0.7058567545321258</v>
      </c>
      <c r="AE41" t="n">
        <v>0.6401399740285448</v>
      </c>
      <c r="AF41" t="n">
        <v>0.5641687881697689</v>
      </c>
      <c r="AG41" t="n">
        <v>5.148761219682879</v>
      </c>
      <c r="AH41" t="n">
        <v>4.890857609696146</v>
      </c>
      <c r="AI41" t="n">
        <v>0.5754760033088665</v>
      </c>
      <c r="AJ41" t="n">
        <v>0.02043721207722467</v>
      </c>
      <c r="AK41" t="n">
        <v>0.6982077878875178</v>
      </c>
      <c r="AL41" t="n">
        <v>0.2426978989906878</v>
      </c>
    </row>
    <row r="42">
      <c r="A42" s="1" t="n">
        <v>44753.43803643518</v>
      </c>
      <c r="B42" t="n">
        <v>0.2215456469756786</v>
      </c>
      <c r="C42" t="n">
        <v>228.7365221766681</v>
      </c>
      <c r="D42" t="n">
        <v>227.5005697627136</v>
      </c>
      <c r="E42" t="n">
        <v>227.0859440826029</v>
      </c>
      <c r="F42" t="n">
        <v>0.6010306115056596</v>
      </c>
      <c r="G42" t="n">
        <v>0.4908590291391307</v>
      </c>
      <c r="H42" t="n">
        <v>0.3691119636393095</v>
      </c>
      <c r="I42" t="n">
        <v>-80.26958100290607</v>
      </c>
      <c r="J42" t="n">
        <v>-104.8542577946385</v>
      </c>
      <c r="K42" t="n">
        <v>-128.7085028129083</v>
      </c>
      <c r="L42" t="n">
        <v>45.56101300262826</v>
      </c>
      <c r="M42" t="n">
        <v>-25.21100191393639</v>
      </c>
      <c r="N42" t="n">
        <v>-39.81255857047289</v>
      </c>
      <c r="O42" t="n">
        <v>136.5345546085901</v>
      </c>
      <c r="P42" t="n">
        <v>111.7941995453369</v>
      </c>
      <c r="Q42" t="n">
        <v>84.13560632625524</v>
      </c>
      <c r="R42" t="n">
        <v>-0.1692447506156297</v>
      </c>
      <c r="S42" t="n">
        <v>-0.2161418723773476</v>
      </c>
      <c r="T42" t="n">
        <v>-0.2630389941390655</v>
      </c>
      <c r="U42" t="n">
        <v>0.2421924864170245</v>
      </c>
      <c r="V42" t="n">
        <v>0.2390090318705484</v>
      </c>
      <c r="W42" t="n">
        <v>0.2074245832142481</v>
      </c>
      <c r="X42" t="n">
        <v>0.8548595445867048</v>
      </c>
      <c r="Y42" t="n">
        <v>0.8407952938279262</v>
      </c>
      <c r="Z42" t="n">
        <v>0.8232261916153026</v>
      </c>
      <c r="AA42" t="n">
        <v>0.2813696171484646</v>
      </c>
      <c r="AB42" t="n">
        <v>0.2538572076465924</v>
      </c>
      <c r="AC42" t="n">
        <v>0.1795355873165313</v>
      </c>
      <c r="AD42" t="n">
        <v>0.6896203289325172</v>
      </c>
      <c r="AE42" t="n">
        <v>0.6438584893546047</v>
      </c>
      <c r="AF42" t="n">
        <v>0.6069528992961899</v>
      </c>
      <c r="AG42" t="n">
        <v>6.40179086051674</v>
      </c>
      <c r="AH42" t="n">
        <v>4.705085924261414</v>
      </c>
      <c r="AI42" t="n">
        <v>4.295596143511872</v>
      </c>
      <c r="AJ42" t="n">
        <v>0.0511450179797751</v>
      </c>
      <c r="AK42" t="n">
        <v>0.7289155937900682</v>
      </c>
    </row>
    <row r="43">
      <c r="A43" s="1" t="n">
        <v>44753.44935945602</v>
      </c>
      <c r="B43" t="n">
        <v>0.2589780488086317</v>
      </c>
      <c r="C43" t="n">
        <v>228.6446503898621</v>
      </c>
      <c r="D43" t="n">
        <v>227.7865361573281</v>
      </c>
      <c r="E43" t="n">
        <v>226.7935936199004</v>
      </c>
      <c r="F43" t="n">
        <v>0.6421365051463728</v>
      </c>
      <c r="G43" t="n">
        <v>0.5011778161917195</v>
      </c>
      <c r="H43" t="n">
        <v>0.4562848775211326</v>
      </c>
      <c r="I43" t="n">
        <v>-100.3775633758633</v>
      </c>
      <c r="J43" t="n">
        <v>-108.6409793226688</v>
      </c>
      <c r="K43" t="n">
        <v>-137.9047003471505</v>
      </c>
      <c r="L43" t="n">
        <v>36.44692704363658</v>
      </c>
      <c r="M43" t="n">
        <v>-27.61167723901568</v>
      </c>
      <c r="N43" t="n">
        <v>-46.81431048819287</v>
      </c>
      <c r="O43" t="n">
        <v>145.6340827015514</v>
      </c>
      <c r="P43" t="n">
        <v>114.5916265663103</v>
      </c>
      <c r="Q43" t="n">
        <v>104.1060034254847</v>
      </c>
      <c r="R43" t="n">
        <v>-0.2320859727317866</v>
      </c>
      <c r="S43" t="n">
        <v>-0.2320859727317866</v>
      </c>
      <c r="T43" t="n">
        <v>-0.2320859727317866</v>
      </c>
      <c r="U43" t="n">
        <v>0.2673934915069239</v>
      </c>
      <c r="V43" t="n">
        <v>0.2606381794568921</v>
      </c>
      <c r="W43" t="n">
        <v>0.1876326110431828</v>
      </c>
      <c r="X43" t="n">
        <v>0.8457700695706055</v>
      </c>
      <c r="Y43" t="n">
        <v>0.8194450826445359</v>
      </c>
      <c r="Z43" t="n">
        <v>0.493598027410883</v>
      </c>
      <c r="AA43" t="n">
        <v>0.277325597539518</v>
      </c>
      <c r="AB43" t="n">
        <v>0.2674371611655378</v>
      </c>
      <c r="AC43" t="n">
        <v>0.1981491792910851</v>
      </c>
      <c r="AD43" t="n">
        <v>1.761940119571739</v>
      </c>
      <c r="AE43" t="n">
        <v>0.6994461479449553</v>
      </c>
      <c r="AF43" t="n">
        <v>0.630842318050103</v>
      </c>
      <c r="AG43" t="n">
        <v>5.86195192258413</v>
      </c>
      <c r="AH43" t="n">
        <v>4.493059298095055</v>
      </c>
      <c r="AI43" t="n">
        <v>4.350995679933978</v>
      </c>
      <c r="AJ43" t="n">
        <v>0.08658122442485487</v>
      </c>
      <c r="AK43" t="n">
        <v>0.7643518002351479</v>
      </c>
      <c r="AL43" t="n">
        <v>0.2140680875990154</v>
      </c>
    </row>
    <row r="44">
      <c r="A44" s="1" t="n">
        <v>44753.46005134259</v>
      </c>
      <c r="B44" t="n">
        <v>0.2422720255922731</v>
      </c>
      <c r="C44" t="n">
        <v>228.4404162604113</v>
      </c>
      <c r="D44" t="n">
        <v>227.9064757710431</v>
      </c>
      <c r="E44" t="n">
        <v>227.7133160304158</v>
      </c>
      <c r="F44" t="n">
        <v>0.608134230078907</v>
      </c>
      <c r="G44" t="n">
        <v>0.5366936285044307</v>
      </c>
      <c r="H44" t="n">
        <v>0.4400754591107905</v>
      </c>
      <c r="I44" t="n">
        <v>-94.88849950013559</v>
      </c>
      <c r="J44" t="n">
        <v>-116.7882059824749</v>
      </c>
      <c r="K44" t="n">
        <v>-131.4271561431185</v>
      </c>
      <c r="L44" t="n">
        <v>41.53651037115749</v>
      </c>
      <c r="M44" t="n">
        <v>-36.0049684546825</v>
      </c>
      <c r="N44" t="n">
        <v>-45.01495347194589</v>
      </c>
      <c r="O44" t="n">
        <v>138.9224366614302</v>
      </c>
      <c r="P44" t="n">
        <v>122.21228583914</v>
      </c>
      <c r="Q44" t="n">
        <v>100.296046959264</v>
      </c>
      <c r="R44" t="n">
        <v>-0.2409368818119813</v>
      </c>
      <c r="S44" t="n">
        <v>-0.2409368818119813</v>
      </c>
      <c r="T44" t="n">
        <v>-0.2409368818119813</v>
      </c>
      <c r="U44" t="n">
        <v>0.2736976627165201</v>
      </c>
      <c r="V44" t="n">
        <v>0.2537184260352064</v>
      </c>
      <c r="W44" t="n">
        <v>0.2147993908450326</v>
      </c>
      <c r="X44" t="n">
        <v>0.8552591106511052</v>
      </c>
      <c r="Y44" t="n">
        <v>0.8299351628516914</v>
      </c>
      <c r="Z44" t="n">
        <v>0.7990183309939747</v>
      </c>
      <c r="AA44" t="n">
        <v>0.2888556384561139</v>
      </c>
      <c r="AB44" t="n">
        <v>0.2627317190098871</v>
      </c>
      <c r="AC44" t="n">
        <v>0.2247754756671705</v>
      </c>
      <c r="AD44" t="n">
        <v>0.7525567847544391</v>
      </c>
      <c r="AE44" t="n">
        <v>0.6721728236363742</v>
      </c>
      <c r="AF44" t="n">
        <v>0.6058989441236641</v>
      </c>
      <c r="AG44" t="n">
        <v>5.240481592499131</v>
      </c>
      <c r="AH44" t="n">
        <v>4.564184784955285</v>
      </c>
      <c r="AI44" t="n">
        <v>4.196872026968395</v>
      </c>
      <c r="AJ44" t="n">
        <v>0.118503105729634</v>
      </c>
      <c r="AK44" t="n">
        <v>0.7962736815399269</v>
      </c>
    </row>
    <row r="45">
      <c r="A45" s="1" t="n">
        <v>44753.469013125</v>
      </c>
      <c r="B45" t="n">
        <v>228.1142620272081</v>
      </c>
      <c r="C45" t="n">
        <v>227.3477849577387</v>
      </c>
      <c r="D45" t="n">
        <v>226.7967403756987</v>
      </c>
      <c r="E45" t="n">
        <v>0.4501087890505162</v>
      </c>
      <c r="F45" t="n">
        <v>0.4301673910033645</v>
      </c>
      <c r="G45" t="n">
        <v>0.4238155562120062</v>
      </c>
      <c r="H45" t="n">
        <v>-89.90765318437782</v>
      </c>
      <c r="I45" t="n">
        <v>-92.12675518450848</v>
      </c>
      <c r="J45" t="n">
        <v>-97.73226608569365</v>
      </c>
      <c r="K45" t="n">
        <v>32.90187027008012</v>
      </c>
      <c r="L45" t="n">
        <v>-31.1826906756003</v>
      </c>
      <c r="M45" t="n">
        <v>-35.54323668508354</v>
      </c>
      <c r="N45" t="n">
        <v>102.3665879131961</v>
      </c>
      <c r="O45" t="n">
        <v>97.66216752510194</v>
      </c>
      <c r="P45" t="n">
        <v>96.67837284095255</v>
      </c>
      <c r="Q45" t="n">
        <v>-0.2060685009606731</v>
      </c>
      <c r="R45" t="n">
        <v>-0.2060685009606731</v>
      </c>
      <c r="S45" t="n">
        <v>-0.2060685009606731</v>
      </c>
      <c r="T45" t="n">
        <v>0.2229721583228564</v>
      </c>
      <c r="U45" t="n">
        <v>0.2098328256446682</v>
      </c>
      <c r="V45" t="n">
        <v>0.1953065267344447</v>
      </c>
      <c r="W45" t="n">
        <v>0.8678040524013693</v>
      </c>
      <c r="X45" t="n">
        <v>0.8424834899060414</v>
      </c>
      <c r="Y45" t="n">
        <v>0.8092954320360817</v>
      </c>
      <c r="Z45" t="n">
        <v>0.2335451735779708</v>
      </c>
      <c r="AA45" t="n">
        <v>0.2222602500229025</v>
      </c>
      <c r="AB45" t="n">
        <v>0.2066309137893274</v>
      </c>
      <c r="AC45" t="n">
        <v>0.7258187819535191</v>
      </c>
      <c r="AD45" t="n">
        <v>0.6394418188302167</v>
      </c>
      <c r="AE45" t="n">
        <v>0.5726022549360885</v>
      </c>
      <c r="AF45" t="n">
        <v>5.647249171476658</v>
      </c>
      <c r="AG45" t="n">
        <v>5.294095513452707</v>
      </c>
      <c r="AH45" t="n">
        <v>5.065656464711568</v>
      </c>
      <c r="AI45" t="n">
        <v>0.0204857585850477</v>
      </c>
      <c r="AJ45" t="n">
        <v>0.8167594401249747</v>
      </c>
    </row>
    <row r="46">
      <c r="A46" s="1" t="n">
        <v>44753.4795325926</v>
      </c>
      <c r="B46" t="n">
        <v>0.2415245045486615</v>
      </c>
      <c r="C46" t="n">
        <v>228.4869255197538</v>
      </c>
      <c r="D46" t="n">
        <v>226.9680024453796</v>
      </c>
      <c r="E46" t="n">
        <v>226.7114350966511</v>
      </c>
      <c r="F46" t="n">
        <v>0.4467884455508952</v>
      </c>
      <c r="G46" t="n">
        <v>0.4362648684242712</v>
      </c>
      <c r="H46" t="n">
        <v>0.4076679796257585</v>
      </c>
      <c r="I46" t="n">
        <v>-87.08807497232415</v>
      </c>
      <c r="J46" t="n">
        <v>-94.44072211481756</v>
      </c>
      <c r="K46" t="n">
        <v>-95.25258177709314</v>
      </c>
      <c r="L46" t="n">
        <v>31.89381731575896</v>
      </c>
      <c r="M46" t="n">
        <v>-30.34317233580204</v>
      </c>
      <c r="N46" t="n">
        <v>-35.42231314279296</v>
      </c>
      <c r="O46" t="n">
        <v>101.2920496754454</v>
      </c>
      <c r="P46" t="n">
        <v>99.57950230572409</v>
      </c>
      <c r="Q46" t="n">
        <v>92.52758699660211</v>
      </c>
      <c r="R46" t="n">
        <v>-0.2175200471733135</v>
      </c>
      <c r="S46" t="n">
        <v>-0.2175200471733135</v>
      </c>
      <c r="T46" t="n">
        <v>-0.2175200471733135</v>
      </c>
      <c r="U46" t="n">
        <v>0.2220639556443816</v>
      </c>
      <c r="V46" t="n">
        <v>0.2102790988844381</v>
      </c>
      <c r="W46" t="n">
        <v>0.1941938872921566</v>
      </c>
      <c r="X46" t="n">
        <v>0.8625026412394035</v>
      </c>
      <c r="Y46" t="n">
        <v>0.8426542683000185</v>
      </c>
      <c r="Z46" t="n">
        <v>0.8195971693110582</v>
      </c>
      <c r="AA46" t="n">
        <v>0.2336953884974525</v>
      </c>
      <c r="AB46" t="n">
        <v>0.2251704803253388</v>
      </c>
      <c r="AC46" t="n">
        <v>0.2030152914135213</v>
      </c>
      <c r="AD46" t="n">
        <v>0.6990509823696672</v>
      </c>
      <c r="AE46" t="n">
        <v>0.6389987181632822</v>
      </c>
      <c r="AF46" t="n">
        <v>0.5867258094895269</v>
      </c>
      <c r="AG46" t="n">
        <v>5.736655084875813</v>
      </c>
      <c r="AH46" t="n">
        <v>5.232327070891899</v>
      </c>
      <c r="AI46" t="n">
        <v>5.062771201839626</v>
      </c>
      <c r="AJ46" t="n">
        <v>0.04652838631481868</v>
      </c>
      <c r="AK46" t="n">
        <v>0.8428020678547458</v>
      </c>
    </row>
    <row r="47">
      <c r="A47" s="1" t="n">
        <v>44753.49024726852</v>
      </c>
      <c r="B47" t="n">
        <v>0.2291348274389914</v>
      </c>
      <c r="C47" t="n">
        <v>228.1935887744231</v>
      </c>
      <c r="D47" t="n">
        <v>227.4349502595846</v>
      </c>
      <c r="E47" t="n">
        <v>226.3121619053422</v>
      </c>
      <c r="F47" t="n">
        <v>0.4730641902171702</v>
      </c>
      <c r="G47" t="n">
        <v>0.4454253101735706</v>
      </c>
      <c r="H47" t="n">
        <v>0.4085849978690774</v>
      </c>
      <c r="I47" t="n">
        <v>-86.86360657995463</v>
      </c>
      <c r="J47" t="n">
        <v>-97.23528535222545</v>
      </c>
      <c r="K47" t="n">
        <v>-101.4411377452856</v>
      </c>
      <c r="L47" t="n">
        <v>-25.85235920592608</v>
      </c>
      <c r="M47" t="n">
        <v>-33.49258847081961</v>
      </c>
      <c r="N47" t="n">
        <v>-35.71194800503875</v>
      </c>
      <c r="O47" t="n">
        <v>107.543701151544</v>
      </c>
      <c r="P47" t="n">
        <v>100.8051649127384</v>
      </c>
      <c r="Q47" t="n">
        <v>93.23647698313479</v>
      </c>
      <c r="R47" t="n">
        <v>-0.99</v>
      </c>
      <c r="S47" t="n">
        <v>-0.99</v>
      </c>
      <c r="T47" t="n">
        <v>-0.99</v>
      </c>
      <c r="U47" t="n">
        <v>0.2393283911539507</v>
      </c>
      <c r="V47" t="n">
        <v>0.2285865888316839</v>
      </c>
      <c r="W47" t="n">
        <v>0.2009606978868437</v>
      </c>
      <c r="X47" t="n">
        <v>0.8400045529197318</v>
      </c>
      <c r="Y47" t="n">
        <v>0.8361507047833698</v>
      </c>
      <c r="Z47" t="n">
        <v>0.8157895789251171</v>
      </c>
      <c r="AA47" t="n">
        <v>0.2537260676232553</v>
      </c>
      <c r="AB47" t="n">
        <v>0.2409912033192188</v>
      </c>
      <c r="AC47" t="n">
        <v>0.2157044615203127</v>
      </c>
      <c r="AD47" t="n">
        <v>0.7089436290211962</v>
      </c>
      <c r="AE47" t="n">
        <v>0.655981951526549</v>
      </c>
      <c r="AF47" t="n">
        <v>0.6459242966476785</v>
      </c>
      <c r="AG47" t="n">
        <v>5.435615407458075</v>
      </c>
      <c r="AH47" t="n">
        <v>4.926769106673908</v>
      </c>
      <c r="AI47" t="n">
        <v>4.707237850718843</v>
      </c>
      <c r="AJ47" t="n">
        <v>0.07391666440738334</v>
      </c>
      <c r="AK47" t="n">
        <v>0.8701903459473104</v>
      </c>
    </row>
    <row r="48">
      <c r="A48" s="1" t="n">
        <v>44753.50096230324</v>
      </c>
      <c r="B48" t="n">
        <v>0.226157655115297</v>
      </c>
      <c r="C48" t="n">
        <v>227.9265956741885</v>
      </c>
      <c r="D48" t="n">
        <v>227.607352277327</v>
      </c>
      <c r="E48" t="n">
        <v>226.5353060699759</v>
      </c>
      <c r="F48" t="n">
        <v>0.6106445285589378</v>
      </c>
      <c r="G48" t="n">
        <v>0.5385443459491299</v>
      </c>
      <c r="H48" t="n">
        <v>0.4768534871075839</v>
      </c>
      <c r="I48" t="n">
        <v>-100.4780725350869</v>
      </c>
      <c r="J48" t="n">
        <v>-117.8695100502875</v>
      </c>
      <c r="K48" t="n">
        <v>-128.9155829169798</v>
      </c>
      <c r="L48" t="n">
        <v>-33.77938774196252</v>
      </c>
      <c r="M48" t="n">
        <v>-41.99042711200298</v>
      </c>
      <c r="N48" t="n">
        <v>-50.16637854516989</v>
      </c>
      <c r="O48" t="n">
        <v>138.3325451770551</v>
      </c>
      <c r="P48" t="n">
        <v>122.6143076305399</v>
      </c>
      <c r="Q48" t="n">
        <v>108.4595435891483</v>
      </c>
      <c r="R48" t="n">
        <v>-0.99</v>
      </c>
      <c r="S48" t="n">
        <v>-0.99</v>
      </c>
      <c r="T48" t="n">
        <v>-0.99</v>
      </c>
      <c r="U48" t="n">
        <v>0.2777639137373484</v>
      </c>
      <c r="V48" t="n">
        <v>0.2501662951003079</v>
      </c>
      <c r="W48" t="n">
        <v>0.2180107204250425</v>
      </c>
      <c r="X48" t="n">
        <v>0.8418073795318056</v>
      </c>
      <c r="Y48" t="n">
        <v>0.8263404568593714</v>
      </c>
      <c r="Z48" t="n">
        <v>0.8045024629558257</v>
      </c>
      <c r="AA48" t="n">
        <v>0.2948613541382219</v>
      </c>
      <c r="AB48" t="n">
        <v>0.2680898522860077</v>
      </c>
      <c r="AC48" t="n">
        <v>0.2339358605832851</v>
      </c>
      <c r="AD48" t="n">
        <v>0.7382815353905576</v>
      </c>
      <c r="AE48" t="n">
        <v>0.6815240420119701</v>
      </c>
      <c r="AF48" t="n">
        <v>0.6412132468553678</v>
      </c>
      <c r="AG48" t="n">
        <v>5.058159681448251</v>
      </c>
      <c r="AH48" t="n">
        <v>4.483379163016991</v>
      </c>
      <c r="AI48" t="n">
        <v>4.1210488213168</v>
      </c>
      <c r="AJ48" t="n">
        <v>0.1065835050388103</v>
      </c>
      <c r="AK48" t="n">
        <v>0.9028571865787373</v>
      </c>
    </row>
    <row r="49">
      <c r="A49" s="1" t="n">
        <v>44753.51148232639</v>
      </c>
      <c r="B49" t="n">
        <v>0.2444593345287544</v>
      </c>
      <c r="C49" t="n">
        <v>227.9375206751772</v>
      </c>
      <c r="D49" t="n">
        <v>227.2907445224804</v>
      </c>
      <c r="E49" t="n">
        <v>226.7525376406169</v>
      </c>
      <c r="F49" t="n">
        <v>0.683568663829432</v>
      </c>
      <c r="G49" t="n">
        <v>0.5290745198297702</v>
      </c>
      <c r="H49" t="n">
        <v>0.4683732969016562</v>
      </c>
      <c r="I49" t="n">
        <v>-99.14218857395896</v>
      </c>
      <c r="J49" t="n">
        <v>-114.2586994782142</v>
      </c>
      <c r="K49" t="n">
        <v>-146.901063527685</v>
      </c>
      <c r="L49" t="n">
        <v>-35.90980278744306</v>
      </c>
      <c r="M49" t="n">
        <v>-37.65785286635992</v>
      </c>
      <c r="N49" t="n">
        <v>-50.59200565254169</v>
      </c>
      <c r="O49" t="n">
        <v>155.3688305340287</v>
      </c>
      <c r="P49" t="n">
        <v>120.3044649585263</v>
      </c>
      <c r="Q49" t="n">
        <v>106.3926331283613</v>
      </c>
      <c r="R49" t="n">
        <v>-0.99</v>
      </c>
      <c r="S49" t="n">
        <v>-0.99</v>
      </c>
      <c r="T49" t="n">
        <v>-0.99</v>
      </c>
      <c r="U49" t="n">
        <v>0.2581011150212346</v>
      </c>
      <c r="V49" t="n">
        <v>0.2469663097221244</v>
      </c>
      <c r="W49" t="n">
        <v>0.2428222160418724</v>
      </c>
      <c r="X49" t="n">
        <v>0.8544685405936149</v>
      </c>
      <c r="Y49" t="n">
        <v>0.8297915684919648</v>
      </c>
      <c r="Z49" t="n">
        <v>0.8218164467032655</v>
      </c>
      <c r="AA49" t="n">
        <v>0.2717580078333479</v>
      </c>
      <c r="AB49" t="n">
        <v>0.2570454185626735</v>
      </c>
      <c r="AC49" t="n">
        <v>0.2545563337030534</v>
      </c>
      <c r="AD49" t="n">
        <v>0.6932841772654416</v>
      </c>
      <c r="AE49" t="n">
        <v>0.6725465174884945</v>
      </c>
      <c r="AF49" t="n">
        <v>0.6079839291450667</v>
      </c>
      <c r="AG49" t="n">
        <v>4.693649113870684</v>
      </c>
      <c r="AH49" t="n">
        <v>4.653408767387717</v>
      </c>
      <c r="AI49" t="n">
        <v>4.429789790770095</v>
      </c>
      <c r="AJ49" t="n">
        <v>0.0327340894485671</v>
      </c>
      <c r="AK49" t="n">
        <v>0.9355912760273044</v>
      </c>
      <c r="AL49" t="n">
        <v>0.2549808799741642</v>
      </c>
    </row>
    <row r="50">
      <c r="A50" s="1" t="n">
        <v>44753.5227828588</v>
      </c>
      <c r="B50" t="n">
        <v>0.2233471908230392</v>
      </c>
      <c r="C50" t="n">
        <v>227.7541901120687</v>
      </c>
      <c r="D50" t="n">
        <v>227.184627772321</v>
      </c>
      <c r="E50" t="n">
        <v>226.5482627555383</v>
      </c>
      <c r="F50" t="n">
        <v>0.537491586897642</v>
      </c>
      <c r="G50" t="n">
        <v>0.5304556692442104</v>
      </c>
      <c r="H50" t="n">
        <v>0.4831850188498125</v>
      </c>
      <c r="I50" t="n">
        <v>-103.3217016778927</v>
      </c>
      <c r="J50" t="n">
        <v>-113.8382024974961</v>
      </c>
      <c r="K50" t="n">
        <v>-115.1475014780112</v>
      </c>
      <c r="L50" t="n">
        <v>41.55382566100258</v>
      </c>
      <c r="M50" t="n">
        <v>-37.07510964036315</v>
      </c>
      <c r="N50" t="n">
        <v>-39.91590543086834</v>
      </c>
      <c r="O50" t="n">
        <v>122.4159610659231</v>
      </c>
      <c r="P50" t="n">
        <v>120.2834147276216</v>
      </c>
      <c r="Q50" t="n">
        <v>109.7722086525565</v>
      </c>
      <c r="R50" t="n">
        <v>-0.2193224853870545</v>
      </c>
      <c r="S50" t="n">
        <v>-0.2193224853870545</v>
      </c>
      <c r="T50" t="n">
        <v>-0.2193224853870545</v>
      </c>
      <c r="U50" t="n">
        <v>0.2430693287629594</v>
      </c>
      <c r="V50" t="n">
        <v>0.2360424133629489</v>
      </c>
      <c r="W50" t="n">
        <v>0.2297103936226672</v>
      </c>
      <c r="X50" t="n">
        <v>0.8470675813411476</v>
      </c>
      <c r="Y50" t="n">
        <v>0.8173808902521658</v>
      </c>
      <c r="Z50" t="n">
        <v>0.8119389161899168</v>
      </c>
      <c r="AA50" t="n">
        <v>0.2573116123613715</v>
      </c>
      <c r="AB50" t="n">
        <v>0.2483725995549081</v>
      </c>
      <c r="AC50" t="n">
        <v>0.2331667859693004</v>
      </c>
      <c r="AD50" t="n">
        <v>0.7189486723701565</v>
      </c>
      <c r="AE50" t="n">
        <v>0.7048092727670214</v>
      </c>
      <c r="AF50" t="n">
        <v>0.6274413126365697</v>
      </c>
      <c r="AG50" t="n">
        <v>5.072940096639664</v>
      </c>
      <c r="AH50" t="n">
        <v>4.79692100369475</v>
      </c>
      <c r="AI50" t="n">
        <v>4.649148861124506</v>
      </c>
      <c r="AJ50" t="n">
        <v>0.06695512024811871</v>
      </c>
      <c r="AK50" t="n">
        <v>0.9698123068268562</v>
      </c>
    </row>
    <row r="51">
      <c r="A51" s="1" t="n">
        <v>44753.54265384259</v>
      </c>
      <c r="B51" t="n">
        <v>0.2524104359547494</v>
      </c>
      <c r="C51" t="n">
        <v>228.8454176266767</v>
      </c>
      <c r="D51" t="n">
        <v>227.8736881169311</v>
      </c>
      <c r="E51" t="n">
        <v>227.3711241701627</v>
      </c>
      <c r="F51" t="n">
        <v>0.5975878729512899</v>
      </c>
      <c r="G51" t="n">
        <v>0.5442501581826675</v>
      </c>
      <c r="H51" t="n">
        <v>0.4686557054468622</v>
      </c>
      <c r="I51" t="n">
        <v>-102.4105966039999</v>
      </c>
      <c r="J51" t="n">
        <v>-116.0806068266139</v>
      </c>
      <c r="K51" t="n">
        <v>-128.7213462219576</v>
      </c>
      <c r="L51" t="n">
        <v>36.35199273579153</v>
      </c>
      <c r="M51" t="n">
        <v>-41.20768213186922</v>
      </c>
      <c r="N51" t="n">
        <v>-50.32302871222151</v>
      </c>
      <c r="O51" t="n">
        <v>135.8742264633912</v>
      </c>
      <c r="P51" t="n">
        <v>124.1825848681613</v>
      </c>
      <c r="Q51" t="n">
        <v>107.2246634669468</v>
      </c>
      <c r="R51" t="n">
        <v>-0.2254999867254425</v>
      </c>
      <c r="S51" t="n">
        <v>-0.2254999867254425</v>
      </c>
      <c r="T51" t="n">
        <v>-0.2254999867254425</v>
      </c>
      <c r="U51" t="n">
        <v>0.2493730227298986</v>
      </c>
      <c r="V51" t="n">
        <v>0.2387192450497161</v>
      </c>
      <c r="W51" t="n">
        <v>0.2042254580762032</v>
      </c>
      <c r="X51" t="n">
        <v>0.8686485084657419</v>
      </c>
      <c r="Y51" t="n">
        <v>0.833523637897585</v>
      </c>
      <c r="Z51" t="n">
        <v>0.8197681530698145</v>
      </c>
      <c r="AA51" t="n">
        <v>0.2668248593225139</v>
      </c>
      <c r="AB51" t="n">
        <v>0.2507515794076839</v>
      </c>
      <c r="AC51" t="n">
        <v>0.2228350972928817</v>
      </c>
      <c r="AD51" t="n">
        <v>0.6986067125621851</v>
      </c>
      <c r="AE51" t="n">
        <v>0.6628194823756004</v>
      </c>
      <c r="AF51" t="n">
        <v>0.5703444704213136</v>
      </c>
      <c r="AG51" t="n">
        <v>5.280941061876255</v>
      </c>
      <c r="AH51" t="n">
        <v>4.756643543667736</v>
      </c>
      <c r="AI51" t="n">
        <v>4.50218090498288</v>
      </c>
      <c r="AJ51" t="n">
        <v>0.1282949819979264</v>
      </c>
      <c r="AK51" t="n">
        <v>1.031152168576664</v>
      </c>
    </row>
    <row r="52">
      <c r="A52" s="1" t="n">
        <v>44753.55395197916</v>
      </c>
      <c r="B52" t="n">
        <v>0.2491054465318511</v>
      </c>
      <c r="C52" t="n">
        <v>228.1853173303659</v>
      </c>
      <c r="D52" t="n">
        <v>227.5419885172133</v>
      </c>
      <c r="E52" t="n">
        <v>227.0187957029691</v>
      </c>
      <c r="F52" t="n">
        <v>0.5197959835850647</v>
      </c>
      <c r="G52" t="n">
        <v>0.4605865551766047</v>
      </c>
      <c r="H52" t="n">
        <v>0.4469490678277982</v>
      </c>
      <c r="I52" t="n">
        <v>-95.38586689870857</v>
      </c>
      <c r="J52" t="n">
        <v>-99.2492920320781</v>
      </c>
      <c r="K52" t="n">
        <v>-111.6722459899975</v>
      </c>
      <c r="L52" t="n">
        <v>36.21961169089071</v>
      </c>
      <c r="M52" t="n">
        <v>-34.59556191291635</v>
      </c>
      <c r="N52" t="n">
        <v>-38.77904676324021</v>
      </c>
      <c r="O52" t="n">
        <v>118.2138104974038</v>
      </c>
      <c r="P52" t="n">
        <v>105.0990892510736</v>
      </c>
      <c r="Q52" t="n">
        <v>101.4658391188314</v>
      </c>
      <c r="R52" t="n">
        <v>-0.1898212352718797</v>
      </c>
      <c r="S52" t="n">
        <v>-0.2260227916105634</v>
      </c>
      <c r="T52" t="n">
        <v>-0.262224347949247</v>
      </c>
      <c r="U52" t="n">
        <v>0.243079110871815</v>
      </c>
      <c r="V52" t="n">
        <v>0.2390320435990752</v>
      </c>
      <c r="W52" t="n">
        <v>0.2072471571681639</v>
      </c>
      <c r="X52" t="n">
        <v>0.8556917941751898</v>
      </c>
      <c r="Y52" t="n">
        <v>0.8384622377026028</v>
      </c>
      <c r="Z52" t="n">
        <v>0.8302961870034191</v>
      </c>
      <c r="AA52" t="n">
        <v>0.2694946489010782</v>
      </c>
      <c r="AB52" t="n">
        <v>0.254268139176472</v>
      </c>
      <c r="AC52" t="n">
        <v>0.2016942025591613</v>
      </c>
      <c r="AD52" t="n">
        <v>0.6712332233289237</v>
      </c>
      <c r="AE52" t="n">
        <v>0.6499513951954835</v>
      </c>
      <c r="AF52" t="n">
        <v>0.6047572311621215</v>
      </c>
      <c r="AG52" t="n">
        <v>5.770093951997992</v>
      </c>
      <c r="AH52" t="n">
        <v>4.698356398641473</v>
      </c>
      <c r="AI52" t="n">
        <v>4.462694058912081</v>
      </c>
      <c r="AJ52" t="n">
        <v>0.03110462651417355</v>
      </c>
      <c r="AK52" t="n">
        <v>1.062256795090837</v>
      </c>
      <c r="AL52" t="n">
        <v>0.2526503168845868</v>
      </c>
    </row>
    <row r="53">
      <c r="A53" s="1" t="n">
        <v>44753.56271854167</v>
      </c>
      <c r="B53" t="n">
        <v>228.9348629122947</v>
      </c>
      <c r="C53" t="n">
        <v>228.199022994119</v>
      </c>
      <c r="D53" t="n">
        <v>227.9991747208731</v>
      </c>
      <c r="E53" t="n">
        <v>0.6021060030110363</v>
      </c>
      <c r="F53" t="n">
        <v>0.5120315490977033</v>
      </c>
      <c r="G53" t="n">
        <v>0.4569516532831341</v>
      </c>
      <c r="H53" t="n">
        <v>-98.99904764456031</v>
      </c>
      <c r="I53" t="n">
        <v>-107.519113679592</v>
      </c>
      <c r="J53" t="n">
        <v>-129.2540419493998</v>
      </c>
      <c r="K53" t="n">
        <v>-33.0240684550462</v>
      </c>
      <c r="L53" t="n">
        <v>-45.45912802584809</v>
      </c>
      <c r="M53" t="n">
        <v>-47.38514224858822</v>
      </c>
      <c r="N53" t="n">
        <v>137.2796717809998</v>
      </c>
      <c r="O53" t="n">
        <v>116.9913763836342</v>
      </c>
      <c r="P53" t="n">
        <v>104.3618729798076</v>
      </c>
      <c r="Q53" t="n">
        <v>-0.99</v>
      </c>
      <c r="R53" t="n">
        <v>-0.99</v>
      </c>
      <c r="S53" t="n">
        <v>-0.99</v>
      </c>
      <c r="T53" t="n">
        <v>0.2550044454172974</v>
      </c>
      <c r="U53" t="n">
        <v>0.2152001120701861</v>
      </c>
      <c r="V53" t="n">
        <v>0.1937934656233062</v>
      </c>
      <c r="W53" t="n">
        <v>0.8490631759127355</v>
      </c>
      <c r="X53" t="n">
        <v>0.8447184452102259</v>
      </c>
      <c r="Y53" t="n">
        <v>0.8220860188404481</v>
      </c>
      <c r="Z53" t="n">
        <v>0.2688181570945502</v>
      </c>
      <c r="AA53" t="n">
        <v>0.2302053493841645</v>
      </c>
      <c r="AB53" t="n">
        <v>0.2131644877429095</v>
      </c>
      <c r="AC53" t="n">
        <v>0.6925836177043113</v>
      </c>
      <c r="AD53" t="n">
        <v>0.633595685646192</v>
      </c>
      <c r="AE53" t="n">
        <v>0.6222049657395439</v>
      </c>
      <c r="AF53" t="n">
        <v>5.493110406448094</v>
      </c>
      <c r="AG53" t="n">
        <v>5.133203059256168</v>
      </c>
      <c r="AH53" t="n">
        <v>4.472629779186537</v>
      </c>
      <c r="AI53" t="n">
        <v>0.05751497430729383</v>
      </c>
      <c r="AJ53" t="n">
        <v>1.088667142883957</v>
      </c>
    </row>
    <row r="54">
      <c r="A54" s="1" t="n">
        <v>44753.57362767361</v>
      </c>
      <c r="B54" t="n">
        <v>229.0567983708619</v>
      </c>
      <c r="C54" t="n">
        <v>228.0063169221368</v>
      </c>
      <c r="D54" t="n">
        <v>227.1958942628985</v>
      </c>
      <c r="E54" t="n">
        <v>0.4996828048088294</v>
      </c>
      <c r="F54" t="n">
        <v>0.4720156213110993</v>
      </c>
      <c r="G54" t="n">
        <v>0.4117893048777694</v>
      </c>
      <c r="H54" t="n">
        <v>-86.66054855616494</v>
      </c>
      <c r="I54" t="n">
        <v>-101.5993242913114</v>
      </c>
      <c r="J54" t="n">
        <v>-107.5451772140522</v>
      </c>
      <c r="K54" t="n">
        <v>-32.29140492197525</v>
      </c>
      <c r="L54" t="n">
        <v>-35.87290290888134</v>
      </c>
      <c r="M54" t="n">
        <v>-37.60678448267266</v>
      </c>
      <c r="N54" t="n">
        <v>113.9308359537842</v>
      </c>
      <c r="O54" t="n">
        <v>107.6766991424408</v>
      </c>
      <c r="P54" t="n">
        <v>93.55683936960216</v>
      </c>
      <c r="Q54" t="n">
        <v>-0.99</v>
      </c>
      <c r="R54" t="n">
        <v>-0.99</v>
      </c>
      <c r="S54" t="n">
        <v>-0.99</v>
      </c>
      <c r="T54" t="n">
        <v>0.2780159348402982</v>
      </c>
      <c r="U54" t="n">
        <v>0.202595455590198</v>
      </c>
      <c r="V54" t="n">
        <v>0.1923700080667639</v>
      </c>
      <c r="W54" t="n">
        <v>0.8673194960640489</v>
      </c>
      <c r="X54" t="n">
        <v>0.8410958707104588</v>
      </c>
      <c r="Y54" t="n">
        <v>0.8046945188143864</v>
      </c>
      <c r="Z54" t="n">
        <v>0.2945235545224362</v>
      </c>
      <c r="AA54" t="n">
        <v>0.2164437407768174</v>
      </c>
      <c r="AB54" t="n">
        <v>0.207678467815918</v>
      </c>
      <c r="AC54" t="n">
        <v>0.7377819440621723</v>
      </c>
      <c r="AD54" t="n">
        <v>0.6430730249965299</v>
      </c>
      <c r="AE54" t="n">
        <v>0.5738967471289</v>
      </c>
      <c r="AF54" t="n">
        <v>5.621906753490916</v>
      </c>
      <c r="AG54" t="n">
        <v>5.419124814038208</v>
      </c>
      <c r="AH54" t="n">
        <v>4.125237338084374</v>
      </c>
      <c r="AI54" t="n">
        <v>0.08727627923002351</v>
      </c>
      <c r="AJ54" t="n">
        <v>1.118428447806687</v>
      </c>
    </row>
    <row r="55">
      <c r="A55" s="1" t="n">
        <v>44753.58434259259</v>
      </c>
      <c r="B55" t="n">
        <v>0.2088847307994985</v>
      </c>
      <c r="C55" t="n">
        <v>229.6162550262983</v>
      </c>
      <c r="D55" t="n">
        <v>228.4954381611568</v>
      </c>
      <c r="E55" t="n">
        <v>228.2064519159595</v>
      </c>
      <c r="F55" t="n">
        <v>0.4900927531263137</v>
      </c>
      <c r="G55" t="n">
        <v>0.4423215597789333</v>
      </c>
      <c r="H55" t="n">
        <v>0.4236040439475924</v>
      </c>
      <c r="I55" t="n">
        <v>-92.83981542674559</v>
      </c>
      <c r="J55" t="n">
        <v>-93.44417720542526</v>
      </c>
      <c r="K55" t="n">
        <v>-105.5027084048368</v>
      </c>
      <c r="L55" t="n">
        <v>37.65609465462038</v>
      </c>
      <c r="M55" t="n">
        <v>-26.93878687151887</v>
      </c>
      <c r="N55" t="n">
        <v>-39.71440392467703</v>
      </c>
      <c r="O55" t="n">
        <v>112.021439668457</v>
      </c>
      <c r="P55" t="n">
        <v>101.0037848132504</v>
      </c>
      <c r="Q55" t="n">
        <v>96.66917588653224</v>
      </c>
      <c r="R55" t="n">
        <v>-0.2356566549239748</v>
      </c>
      <c r="S55" t="n">
        <v>-0.2356566549239748</v>
      </c>
      <c r="T55" t="n">
        <v>-0.2356566549239748</v>
      </c>
      <c r="U55" t="n">
        <v>0.2410561734759367</v>
      </c>
      <c r="V55" t="n">
        <v>0.2160564990817389</v>
      </c>
      <c r="W55" t="n">
        <v>0.2054656372689828</v>
      </c>
      <c r="X55" t="n">
        <v>0.8661715456360588</v>
      </c>
      <c r="Y55" t="n">
        <v>0.8411272880793096</v>
      </c>
      <c r="Z55" t="n">
        <v>0.8330249776587368</v>
      </c>
      <c r="AA55" t="n">
        <v>0.2621731250835093</v>
      </c>
      <c r="AB55" t="n">
        <v>0.2299468558432649</v>
      </c>
      <c r="AC55" t="n">
        <v>0.2139404708690509</v>
      </c>
      <c r="AD55" t="n">
        <v>0.6641282022298656</v>
      </c>
      <c r="AE55" t="n">
        <v>0.6429909187103188</v>
      </c>
      <c r="AF55" t="n">
        <v>0.5769605246589572</v>
      </c>
      <c r="AG55" t="n">
        <v>5.475405951084262</v>
      </c>
      <c r="AH55" t="n">
        <v>5.135846838583826</v>
      </c>
      <c r="AI55" t="n">
        <v>4.572787898430335</v>
      </c>
      <c r="AJ55" t="n">
        <v>0.1154991892769996</v>
      </c>
      <c r="AK55" t="n">
        <v>1.146651357853663</v>
      </c>
      <c r="AL55" t="n">
        <v>0.2285822012568074</v>
      </c>
    </row>
    <row r="56">
      <c r="A56" s="1" t="n">
        <v>44753.59564254629</v>
      </c>
      <c r="B56" t="n">
        <v>0.203495498222981</v>
      </c>
      <c r="C56" t="n">
        <v>229.2786717270004</v>
      </c>
      <c r="D56" t="n">
        <v>228.7894986341957</v>
      </c>
      <c r="E56" t="n">
        <v>227.6645570360076</v>
      </c>
      <c r="F56" t="n">
        <v>0.4750945253294834</v>
      </c>
      <c r="G56" t="n">
        <v>0.3802785979670914</v>
      </c>
      <c r="H56" t="n">
        <v>0.3642530095866595</v>
      </c>
      <c r="I56" t="n">
        <v>-80.39486220361131</v>
      </c>
      <c r="J56" t="n">
        <v>-81.51318599607519</v>
      </c>
      <c r="K56" t="n">
        <v>-102.9232338484817</v>
      </c>
      <c r="L56" t="n">
        <v>29.41003099304632</v>
      </c>
      <c r="M56" t="n">
        <v>-18.93441503011424</v>
      </c>
      <c r="N56" t="n">
        <v>-34.74394154709191</v>
      </c>
      <c r="O56" t="n">
        <v>108.6293401437061</v>
      </c>
      <c r="P56" t="n">
        <v>86.57595855645187</v>
      </c>
      <c r="Q56" t="n">
        <v>83.33726343932872</v>
      </c>
      <c r="R56" t="n">
        <v>-0.2057276133930456</v>
      </c>
      <c r="S56" t="n">
        <v>-0.2293035987285666</v>
      </c>
      <c r="T56" t="n">
        <v>-0.2528795840640876</v>
      </c>
      <c r="U56" t="n">
        <v>0.2072949097546712</v>
      </c>
      <c r="V56" t="n">
        <v>0.2011407955259187</v>
      </c>
      <c r="W56" t="n">
        <v>0.1741152706944994</v>
      </c>
      <c r="X56" t="n">
        <v>0.8509248999512408</v>
      </c>
      <c r="Y56" t="n">
        <v>0.8386047945337963</v>
      </c>
      <c r="Z56" t="n">
        <v>0.7655130186088457</v>
      </c>
      <c r="AA56" t="n">
        <v>0.2600817234389383</v>
      </c>
      <c r="AB56" t="n">
        <v>0.2148817726698076</v>
      </c>
      <c r="AC56" t="n">
        <v>0.1787509321217103</v>
      </c>
      <c r="AD56" t="n">
        <v>0.8405087698804249</v>
      </c>
      <c r="AE56" t="n">
        <v>0.6495792861565768</v>
      </c>
      <c r="AF56" t="n">
        <v>0.6173134243709472</v>
      </c>
      <c r="AG56" t="n">
        <v>6.426943155375683</v>
      </c>
      <c r="AH56" t="n">
        <v>5.454094744146841</v>
      </c>
      <c r="AI56" t="n">
        <v>4.605307778318587</v>
      </c>
      <c r="AJ56" t="n">
        <v>0.02567305452064602</v>
      </c>
      <c r="AK56" t="n">
        <v>1.172324412374309</v>
      </c>
    </row>
    <row r="57">
      <c r="A57" s="1" t="n">
        <v>44753.60499326389</v>
      </c>
      <c r="B57" t="n">
        <v>229.2511700080603</v>
      </c>
      <c r="C57" t="n">
        <v>228.7856483759107</v>
      </c>
      <c r="D57" t="n">
        <v>228.167281205067</v>
      </c>
      <c r="E57" t="n">
        <v>0.4038498474605633</v>
      </c>
      <c r="F57" t="n">
        <v>0.2496981616481867</v>
      </c>
      <c r="G57" t="n">
        <v>0.1261180168423872</v>
      </c>
      <c r="H57" t="n">
        <v>-28.28528336868762</v>
      </c>
      <c r="I57" t="n">
        <v>-54.27194972495852</v>
      </c>
      <c r="J57" t="n">
        <v>-78.40245257751003</v>
      </c>
      <c r="K57" t="n">
        <v>5.291616890249738</v>
      </c>
      <c r="L57" t="n">
        <v>-16.53140970225235</v>
      </c>
      <c r="M57" t="n">
        <v>-49.30366319560733</v>
      </c>
      <c r="N57" t="n">
        <v>92.45686711432882</v>
      </c>
      <c r="O57" t="n">
        <v>57.20234245908129</v>
      </c>
      <c r="P57" t="n">
        <v>28.77600501390234</v>
      </c>
      <c r="Q57" t="n">
        <v>-0.1184553244896379</v>
      </c>
      <c r="R57" t="n">
        <v>-0.1184553244896379</v>
      </c>
      <c r="S57" t="n">
        <v>-0.1184553244896379</v>
      </c>
      <c r="T57" t="n">
        <v>0.2079898702725962</v>
      </c>
      <c r="U57" t="n">
        <v>0.1734755552566898</v>
      </c>
      <c r="V57" t="n">
        <v>0.1414011156000186</v>
      </c>
      <c r="W57" t="n">
        <v>0.850297653127298</v>
      </c>
      <c r="X57" t="n">
        <v>0.8353531716400386</v>
      </c>
      <c r="Y57" t="n">
        <v>0.7624694698736878</v>
      </c>
      <c r="Z57" t="n">
        <v>0.2226011245314324</v>
      </c>
      <c r="AA57" t="n">
        <v>0.1736169647167027</v>
      </c>
      <c r="AB57" t="n">
        <v>0.1205104070200236</v>
      </c>
      <c r="AC57" t="n">
        <v>0.8485902970273094</v>
      </c>
      <c r="AD57" t="n">
        <v>0.6580543412386006</v>
      </c>
      <c r="AE57" t="n">
        <v>0.6189621935977895</v>
      </c>
      <c r="AF57" t="n">
        <v>9.183276607257591</v>
      </c>
      <c r="AG57" t="n">
        <v>6.792506058749623</v>
      </c>
      <c r="AH57" t="n">
        <v>5.285865365933205</v>
      </c>
      <c r="AI57" t="n">
        <v>0.0382919106772715</v>
      </c>
      <c r="AJ57" t="n">
        <v>1.184943268530935</v>
      </c>
    </row>
    <row r="58">
      <c r="A58" s="1" t="n">
        <v>44753.6155149537</v>
      </c>
      <c r="B58" t="n">
        <v>0.115856851644043</v>
      </c>
      <c r="C58" t="n">
        <v>229.5146967280006</v>
      </c>
      <c r="D58" t="n">
        <v>228.5816988763983</v>
      </c>
      <c r="E58" t="n">
        <v>228.1893849708117</v>
      </c>
      <c r="F58" t="n">
        <v>0.1281472944118101</v>
      </c>
      <c r="G58" t="n">
        <v>0.122878474869243</v>
      </c>
      <c r="H58" t="n">
        <v>0.1191982334873621</v>
      </c>
      <c r="I58" t="n">
        <v>-24.66326368740773</v>
      </c>
      <c r="J58" t="n">
        <v>-27.54352562885823</v>
      </c>
      <c r="K58" t="n">
        <v>-29.22400616486715</v>
      </c>
      <c r="L58" t="n">
        <v>13.3908798752101</v>
      </c>
      <c r="M58" t="n">
        <v>0.7703896758571759</v>
      </c>
      <c r="N58" t="n">
        <v>-3.8232859904525</v>
      </c>
      <c r="O58" t="n">
        <v>29.24185229750449</v>
      </c>
      <c r="P58" t="n">
        <v>28.15293546638262</v>
      </c>
      <c r="Q58" t="n">
        <v>27.23145420589785</v>
      </c>
      <c r="R58" t="n">
        <v>-0.99</v>
      </c>
      <c r="S58" t="n">
        <v>-0.99</v>
      </c>
      <c r="T58" t="n">
        <v>-0.99</v>
      </c>
      <c r="U58" t="n">
        <v>0.1332698768362162</v>
      </c>
      <c r="V58" t="n">
        <v>0.1078363472110324</v>
      </c>
      <c r="W58" t="n">
        <v>0.09162825004607693</v>
      </c>
      <c r="X58" t="n">
        <v>0.8370748838680961</v>
      </c>
      <c r="Y58" t="n">
        <v>0.8334641297428877</v>
      </c>
      <c r="Z58" t="n">
        <v>0.7790922048070412</v>
      </c>
      <c r="AA58" t="n">
        <v>0.1346031320102181</v>
      </c>
      <c r="AB58" t="n">
        <v>0.1159018957579411</v>
      </c>
      <c r="AC58" t="n">
        <v>0.09200769328071785</v>
      </c>
      <c r="AD58" t="n">
        <v>0.8046664422479138</v>
      </c>
      <c r="AE58" t="n">
        <v>0.6629816134374571</v>
      </c>
      <c r="AF58" t="n">
        <v>0.6535715486065453</v>
      </c>
      <c r="AG58" t="n">
        <v>11.78018677088835</v>
      </c>
      <c r="AH58" t="n">
        <v>9.700778586958624</v>
      </c>
      <c r="AI58" t="n">
        <v>8.301626182249846</v>
      </c>
      <c r="AJ58" t="n">
        <v>0.0456368666690864</v>
      </c>
      <c r="AK58" t="n">
        <v>1.19228822452275</v>
      </c>
    </row>
    <row r="59">
      <c r="A59" s="1" t="n">
        <v>44753.62584201389</v>
      </c>
      <c r="B59" t="n">
        <v>0.1210937751983577</v>
      </c>
      <c r="C59" t="n">
        <v>228.7691594845397</v>
      </c>
      <c r="D59" t="n">
        <v>228.6718968534602</v>
      </c>
      <c r="E59" t="n">
        <v>228.0500838363433</v>
      </c>
      <c r="F59" t="n">
        <v>0.1421780808581367</v>
      </c>
      <c r="G59" t="n">
        <v>0.134300069166036</v>
      </c>
      <c r="H59" t="n">
        <v>0.1250601950789647</v>
      </c>
      <c r="I59" t="n">
        <v>-28.18836117913082</v>
      </c>
      <c r="J59" t="n">
        <v>-29.59553242822703</v>
      </c>
      <c r="K59" t="n">
        <v>-31.90264918457491</v>
      </c>
      <c r="L59" t="n">
        <v>-1.132733541239348</v>
      </c>
      <c r="M59" t="n">
        <v>-3.070241632548866</v>
      </c>
      <c r="N59" t="n">
        <v>-13.03844840087498</v>
      </c>
      <c r="O59" t="n">
        <v>32.52596005504087</v>
      </c>
      <c r="P59" t="n">
        <v>30.67320499790458</v>
      </c>
      <c r="Q59" t="n">
        <v>28.5929719856777</v>
      </c>
      <c r="R59" t="n">
        <v>-0.99</v>
      </c>
      <c r="S59" t="n">
        <v>-0.99</v>
      </c>
      <c r="T59" t="n">
        <v>-0.99</v>
      </c>
      <c r="U59" t="n">
        <v>0.1372774915641994</v>
      </c>
      <c r="V59" t="n">
        <v>0.1186702938020636</v>
      </c>
      <c r="W59" t="n">
        <v>0.09710374708514669</v>
      </c>
      <c r="X59" t="n">
        <v>0.84278666715531</v>
      </c>
      <c r="Y59" t="n">
        <v>0.8275965697220762</v>
      </c>
      <c r="Z59" t="n">
        <v>0.8157059329069557</v>
      </c>
      <c r="AA59" t="n">
        <v>0.1373639952380996</v>
      </c>
      <c r="AB59" t="n">
        <v>0.1195718100176918</v>
      </c>
      <c r="AC59" t="n">
        <v>0.1059924793425462</v>
      </c>
      <c r="AD59" t="n">
        <v>0.7091609488466838</v>
      </c>
      <c r="AE59" t="n">
        <v>0.6782453545705163</v>
      </c>
      <c r="AF59" t="n">
        <v>0.6386524190980661</v>
      </c>
      <c r="AG59" t="n">
        <v>10.3332108158397</v>
      </c>
      <c r="AH59" t="n">
        <v>9.249981467472152</v>
      </c>
      <c r="AI59" t="n">
        <v>8.149796937069915</v>
      </c>
      <c r="AJ59" t="n">
        <v>0.05340464987946481</v>
      </c>
      <c r="AK59" t="n">
        <v>1.200056007733128</v>
      </c>
    </row>
    <row r="60">
      <c r="A60" s="1" t="n">
        <v>44753.63558407407</v>
      </c>
      <c r="B60" t="n">
        <v>0.1183251261197562</v>
      </c>
      <c r="C60" t="n">
        <v>229.1092117538751</v>
      </c>
      <c r="D60" t="n">
        <v>228.8660887307905</v>
      </c>
      <c r="E60" t="n">
        <v>228.4308170141607</v>
      </c>
      <c r="F60" t="n">
        <v>0.5098609843031739</v>
      </c>
      <c r="G60" t="n">
        <v>0.1250851204374354</v>
      </c>
      <c r="H60" t="n">
        <v>0.1163369993520724</v>
      </c>
      <c r="I60" t="n">
        <v>-25.16033980797573</v>
      </c>
      <c r="J60" t="n">
        <v>-28.33599351659176</v>
      </c>
      <c r="K60" t="n">
        <v>-108.3071821888299</v>
      </c>
      <c r="L60" t="n">
        <v>-2.812609094315455</v>
      </c>
      <c r="M60" t="n">
        <v>-6.754445131405484</v>
      </c>
      <c r="N60" t="n">
        <v>-43.2925653774176</v>
      </c>
      <c r="O60" t="n">
        <v>116.6391526488527</v>
      </c>
      <c r="P60" t="n">
        <v>28.613266560076</v>
      </c>
      <c r="Q60" t="n">
        <v>26.63717079299068</v>
      </c>
      <c r="R60" t="n">
        <v>-0.99</v>
      </c>
      <c r="S60" t="n">
        <v>-0.99</v>
      </c>
      <c r="T60" t="n">
        <v>-0.99</v>
      </c>
      <c r="U60" t="n">
        <v>0.2217843511354466</v>
      </c>
      <c r="V60" t="n">
        <v>0.1831686174032908</v>
      </c>
      <c r="W60" t="n">
        <v>0.1096853704837897</v>
      </c>
      <c r="X60" t="n">
        <v>0.8609216413874642</v>
      </c>
      <c r="Y60" t="n">
        <v>0.8291850659146136</v>
      </c>
      <c r="Z60" t="n">
        <v>0.8146792070343811</v>
      </c>
      <c r="AA60" t="n">
        <v>0.234802378882609</v>
      </c>
      <c r="AB60" t="n">
        <v>0.1912768271318638</v>
      </c>
      <c r="AC60" t="n">
        <v>0.1114330061992803</v>
      </c>
      <c r="AD60" t="n">
        <v>0.7118285036702305</v>
      </c>
      <c r="AE60" t="n">
        <v>0.6741236513262553</v>
      </c>
      <c r="AF60" t="n">
        <v>0.5909220509670776</v>
      </c>
      <c r="AG60" t="n">
        <v>9.86756966689877</v>
      </c>
      <c r="AH60" t="n">
        <v>6.145437657376842</v>
      </c>
      <c r="AI60" t="n">
        <v>5.041617278857409</v>
      </c>
      <c r="AJ60" t="n">
        <v>0.01413681597087829</v>
      </c>
      <c r="AK60" t="n">
        <v>1.214192823704006</v>
      </c>
    </row>
    <row r="61">
      <c r="A61" s="1" t="n">
        <v>44753.64629979167</v>
      </c>
      <c r="B61" t="n">
        <v>0.1409637971346265</v>
      </c>
      <c r="C61" t="n">
        <v>229.6374820736028</v>
      </c>
      <c r="D61" t="n">
        <v>229.2517101751011</v>
      </c>
      <c r="E61" t="n">
        <v>228.8291033951871</v>
      </c>
      <c r="F61" t="n">
        <v>0.4724234144109979</v>
      </c>
      <c r="G61" t="n">
        <v>0.4334315606200182</v>
      </c>
      <c r="H61" t="n">
        <v>0.387929865565613</v>
      </c>
      <c r="I61" t="n">
        <v>-83.17609435773527</v>
      </c>
      <c r="J61" t="n">
        <v>-92.9549986550286</v>
      </c>
      <c r="K61" t="n">
        <v>-101.578087926055</v>
      </c>
      <c r="L61" t="n">
        <v>-31.51126985208674</v>
      </c>
      <c r="M61" t="n">
        <v>-35.1969157916389</v>
      </c>
      <c r="N61" t="n">
        <v>-36.9921046496468</v>
      </c>
      <c r="O61" t="n">
        <v>108.1042263425615</v>
      </c>
      <c r="P61" t="n">
        <v>99.4380513228417</v>
      </c>
      <c r="Q61" t="n">
        <v>88.94505495134572</v>
      </c>
      <c r="R61" t="n">
        <v>-0.99</v>
      </c>
      <c r="S61" t="n">
        <v>-0.99</v>
      </c>
      <c r="T61" t="n">
        <v>-0.99</v>
      </c>
      <c r="U61" t="n">
        <v>0.2372335629969417</v>
      </c>
      <c r="V61" t="n">
        <v>0.2154372251356505</v>
      </c>
      <c r="W61" t="n">
        <v>0.1768484374239147</v>
      </c>
      <c r="X61" t="n">
        <v>0.8623259911002911</v>
      </c>
      <c r="Y61" t="n">
        <v>0.8395074916025502</v>
      </c>
      <c r="Z61" t="n">
        <v>0.8140096091416086</v>
      </c>
      <c r="AA61" t="n">
        <v>0.2511066151461557</v>
      </c>
      <c r="AB61" t="n">
        <v>0.231174316238154</v>
      </c>
      <c r="AC61" t="n">
        <v>0.1891143615986204</v>
      </c>
      <c r="AD61" t="n">
        <v>0.713568242681505</v>
      </c>
      <c r="AE61" t="n">
        <v>0.6471930269133108</v>
      </c>
      <c r="AF61" t="n">
        <v>0.5871950087429473</v>
      </c>
      <c r="AG61" t="n">
        <v>6.111109915466994</v>
      </c>
      <c r="AH61" t="n">
        <v>5.11313336945139</v>
      </c>
      <c r="AI61" t="n">
        <v>4.750667078942847</v>
      </c>
      <c r="AJ61" t="n">
        <v>0.04123661836576463</v>
      </c>
      <c r="AK61" t="n">
        <v>1.241292626098893</v>
      </c>
      <c r="AL61" t="n">
        <v>0.2169969371670362</v>
      </c>
    </row>
    <row r="62">
      <c r="A62" s="1" t="n">
        <v>44753.65799067129</v>
      </c>
      <c r="B62" t="n">
        <v>229.8736036176493</v>
      </c>
      <c r="C62" t="n">
        <v>229.3415409468973</v>
      </c>
      <c r="D62" t="n">
        <v>228.4995557972321</v>
      </c>
      <c r="E62" t="n">
        <v>0.5354457503639866</v>
      </c>
      <c r="F62" t="n">
        <v>0.4899703119953601</v>
      </c>
      <c r="G62" t="n">
        <v>0.4352113741101232</v>
      </c>
      <c r="H62" t="n">
        <v>-93.01748338760744</v>
      </c>
      <c r="I62" t="n">
        <v>-104.3412830844815</v>
      </c>
      <c r="J62" t="n">
        <v>-114.0669260345637</v>
      </c>
      <c r="K62" t="n">
        <v>-33.39262750307454</v>
      </c>
      <c r="L62" t="n">
        <v>-41.78254321227989</v>
      </c>
      <c r="M62" t="n">
        <v>-50.09335283505921</v>
      </c>
      <c r="N62" t="n">
        <v>122.5156190294042</v>
      </c>
      <c r="O62" t="n">
        <v>112.3961043497591</v>
      </c>
      <c r="P62" t="n">
        <v>99.81204717603225</v>
      </c>
      <c r="Q62" t="n">
        <v>-0.99</v>
      </c>
      <c r="R62" t="n">
        <v>-0.99</v>
      </c>
      <c r="S62" t="n">
        <v>-0.99</v>
      </c>
      <c r="T62" t="n">
        <v>0.2372687306180685</v>
      </c>
      <c r="U62" t="n">
        <v>0.2151511311151174</v>
      </c>
      <c r="V62" t="n">
        <v>0.180509373752679</v>
      </c>
      <c r="W62" t="n">
        <v>0.8736070184218108</v>
      </c>
      <c r="X62" t="n">
        <v>0.8433185818197128</v>
      </c>
      <c r="Y62" t="n">
        <v>0.8331494868648683</v>
      </c>
      <c r="Z62" t="n">
        <v>0.2617368169792242</v>
      </c>
      <c r="AA62" t="n">
        <v>0.2309540348568873</v>
      </c>
      <c r="AB62" t="n">
        <v>0.194444133794951</v>
      </c>
      <c r="AC62" t="n">
        <v>0.6638038744365387</v>
      </c>
      <c r="AD62" t="n">
        <v>0.6372609075400807</v>
      </c>
      <c r="AE62" t="n">
        <v>0.5570377363158419</v>
      </c>
      <c r="AF62" t="n">
        <v>5.961415703407763</v>
      </c>
      <c r="AG62" t="n">
        <v>5.115989810124921</v>
      </c>
      <c r="AH62" t="n">
        <v>4.579531723800734</v>
      </c>
      <c r="AI62" t="n">
        <v>0.07302929348374175</v>
      </c>
      <c r="AJ62" t="n">
        <v>1.273085301216869</v>
      </c>
    </row>
    <row r="63">
      <c r="A63" s="1" t="n">
        <v>44753.66714725694</v>
      </c>
      <c r="B63" t="n">
        <v>229.9061747279296</v>
      </c>
      <c r="C63" t="n">
        <v>229.2214729092795</v>
      </c>
      <c r="D63" t="n">
        <v>228.8124879930404</v>
      </c>
      <c r="E63" t="n">
        <v>0.5506224858817914</v>
      </c>
      <c r="F63" t="n">
        <v>0.4098509208606183</v>
      </c>
      <c r="G63" t="n">
        <v>0.3709783436944</v>
      </c>
      <c r="H63" t="n">
        <v>-80.86953483802212</v>
      </c>
      <c r="I63" t="n">
        <v>-86.15323902262759</v>
      </c>
      <c r="J63" t="n">
        <v>-121.1592917985077</v>
      </c>
      <c r="K63" t="n">
        <v>-27.1023722577596</v>
      </c>
      <c r="L63" t="n">
        <v>-33.64755249863537</v>
      </c>
      <c r="M63" t="n">
        <v>-41.76744843268581</v>
      </c>
      <c r="N63" t="n">
        <v>126.1925771384162</v>
      </c>
      <c r="O63" t="n">
        <v>93.87097738974357</v>
      </c>
      <c r="P63" t="n">
        <v>85.29021190568265</v>
      </c>
      <c r="Q63" t="n">
        <v>-0.99</v>
      </c>
      <c r="R63" t="n">
        <v>-0.99</v>
      </c>
      <c r="S63" t="n">
        <v>-0.99</v>
      </c>
      <c r="T63" t="n">
        <v>0.2433232504379542</v>
      </c>
      <c r="U63" t="n">
        <v>0.2140218981999445</v>
      </c>
      <c r="V63" t="n">
        <v>0.1908505065703874</v>
      </c>
      <c r="W63" t="n">
        <v>0.8379091028088561</v>
      </c>
      <c r="X63" t="n">
        <v>0.8350914581776874</v>
      </c>
      <c r="Y63" t="n">
        <v>0.8294229354372747</v>
      </c>
      <c r="Z63" t="n">
        <v>0.2560057723674198</v>
      </c>
      <c r="AA63" t="n">
        <v>0.231565646655231</v>
      </c>
      <c r="AB63" t="n">
        <v>0.202993471552648</v>
      </c>
      <c r="AC63" t="n">
        <v>0.6735057960870596</v>
      </c>
      <c r="AD63" t="n">
        <v>0.6587412836155632</v>
      </c>
      <c r="AE63" t="n">
        <v>0.651394997406331</v>
      </c>
      <c r="AF63" t="n">
        <v>5.737203966989107</v>
      </c>
      <c r="AG63" t="n">
        <v>5.142888177832259</v>
      </c>
      <c r="AH63" t="n">
        <v>4.670126453815077</v>
      </c>
      <c r="AI63" t="n">
        <v>0.09606172076251791</v>
      </c>
      <c r="AJ63" t="n">
        <v>1.296117728495646</v>
      </c>
    </row>
    <row r="64">
      <c r="A64" s="1" t="n">
        <v>44753.67727751158</v>
      </c>
      <c r="B64" t="n">
        <v>230.014794758316</v>
      </c>
      <c r="C64" t="n">
        <v>229.1300374294668</v>
      </c>
      <c r="D64" t="n">
        <v>228.4803684776828</v>
      </c>
      <c r="E64" t="n">
        <v>0.4530951087754309</v>
      </c>
      <c r="F64" t="n">
        <v>0.4104187102504275</v>
      </c>
      <c r="G64" t="n">
        <v>0.3946483441465166</v>
      </c>
      <c r="H64" t="n">
        <v>-83.26439222551988</v>
      </c>
      <c r="I64" t="n">
        <v>-88.05796039944633</v>
      </c>
      <c r="J64" t="n">
        <v>-97.53402936998117</v>
      </c>
      <c r="K64" t="n">
        <v>27.63440298689121</v>
      </c>
      <c r="L64" t="n">
        <v>-35.96097891376695</v>
      </c>
      <c r="M64" t="n">
        <v>-37.02276523747511</v>
      </c>
      <c r="N64" t="n">
        <v>104.2185784509776</v>
      </c>
      <c r="O64" t="n">
        <v>93.91826868515088</v>
      </c>
      <c r="P64" t="n">
        <v>90.39845736732332</v>
      </c>
      <c r="Q64" t="n">
        <v>-0.1960590780341879</v>
      </c>
      <c r="R64" t="n">
        <v>-0.1960590780341879</v>
      </c>
      <c r="S64" t="n">
        <v>-0.1960590780341879</v>
      </c>
      <c r="T64" t="n">
        <v>0.2323263863488365</v>
      </c>
      <c r="U64" t="n">
        <v>0.2311592645481269</v>
      </c>
      <c r="V64" t="n">
        <v>0.2219503201534417</v>
      </c>
      <c r="W64" t="n">
        <v>0.8624230614586229</v>
      </c>
      <c r="X64" t="n">
        <v>0.8462091259592219</v>
      </c>
      <c r="Y64" t="n">
        <v>0.83518512798752</v>
      </c>
      <c r="Z64" t="n">
        <v>0.2522320330493285</v>
      </c>
      <c r="AA64" t="n">
        <v>0.2440909041116908</v>
      </c>
      <c r="AB64" t="n">
        <v>0.2053615273472247</v>
      </c>
      <c r="AC64" t="n">
        <v>0.6584994052098493</v>
      </c>
      <c r="AD64" t="n">
        <v>0.6296071431977684</v>
      </c>
      <c r="AE64" t="n">
        <v>0.5869371915506956</v>
      </c>
      <c r="AF64" t="n">
        <v>5.678292152071351</v>
      </c>
      <c r="AG64" t="n">
        <v>4.874638318438533</v>
      </c>
      <c r="AH64" t="n">
        <v>4.731903538237176</v>
      </c>
      <c r="AI64" t="n">
        <v>0.0253438208045399</v>
      </c>
      <c r="AJ64" t="n">
        <v>1.321461549300186</v>
      </c>
    </row>
    <row r="65">
      <c r="A65" s="1" t="n">
        <v>44753.70845200231</v>
      </c>
      <c r="B65" t="n">
        <v>0.1965283558323681</v>
      </c>
      <c r="C65" t="n">
        <v>230.4901150738944</v>
      </c>
      <c r="D65" t="n">
        <v>229.241389682227</v>
      </c>
      <c r="E65" t="n">
        <v>228.3149136993848</v>
      </c>
      <c r="F65" t="n">
        <v>0.5127258291126162</v>
      </c>
      <c r="G65" t="n">
        <v>0.4617135428164031</v>
      </c>
      <c r="H65" t="n">
        <v>0.3766725256196998</v>
      </c>
      <c r="I65" t="n">
        <v>-82.17550721565576</v>
      </c>
      <c r="J65" t="n">
        <v>-99.74662807867469</v>
      </c>
      <c r="K65" t="n">
        <v>-113.2227883393321</v>
      </c>
      <c r="L65" t="n">
        <v>27.92778922702139</v>
      </c>
      <c r="M65" t="n">
        <v>-38.21818930677738</v>
      </c>
      <c r="N65" t="n">
        <v>-43.39515871644829</v>
      </c>
      <c r="O65" t="n">
        <v>117.2134583263629</v>
      </c>
      <c r="P65" t="n">
        <v>105.7745455241023</v>
      </c>
      <c r="Q65" t="n">
        <v>86.81929377525903</v>
      </c>
      <c r="R65" t="n">
        <v>-0.1871026530622995</v>
      </c>
      <c r="S65" t="n">
        <v>-0.1871026530622995</v>
      </c>
      <c r="T65" t="n">
        <v>-0.1871026530622995</v>
      </c>
      <c r="U65" t="n">
        <v>0.2570773150199739</v>
      </c>
      <c r="V65" t="n">
        <v>0.2154698962027001</v>
      </c>
      <c r="W65" t="n">
        <v>0.1852922324657552</v>
      </c>
      <c r="X65" t="n">
        <v>0.8547396289905553</v>
      </c>
      <c r="Y65" t="n">
        <v>0.8420397784757871</v>
      </c>
      <c r="Z65" t="n">
        <v>0.8084575956630923</v>
      </c>
      <c r="AA65" t="n">
        <v>0.2762244693261112</v>
      </c>
      <c r="AB65" t="n">
        <v>0.2297974901652612</v>
      </c>
      <c r="AC65" t="n">
        <v>0.1953360909448412</v>
      </c>
      <c r="AD65" t="n">
        <v>0.7279966596373949</v>
      </c>
      <c r="AE65" t="n">
        <v>0.64056403131557</v>
      </c>
      <c r="AF65" t="n">
        <v>0.6072691377292693</v>
      </c>
      <c r="AG65" t="n">
        <v>5.937137018360665</v>
      </c>
      <c r="AH65" t="n">
        <v>5.138808761366088</v>
      </c>
      <c r="AI65" t="n">
        <v>4.366342952180291</v>
      </c>
      <c r="AJ65" t="n">
        <v>0.1052218256680348</v>
      </c>
      <c r="AK65" t="n">
        <v>1.40133955416368</v>
      </c>
      <c r="AL65" t="n">
        <v>0.2003222192305723</v>
      </c>
      <c r="AM65" t="n">
        <v>0.2319749737269568</v>
      </c>
    </row>
    <row r="66">
      <c r="A66" s="1" t="n">
        <v>44753.7296903125</v>
      </c>
      <c r="B66" t="n">
        <v>0.1969547429892719</v>
      </c>
      <c r="C66" t="n">
        <v>229.7988178372432</v>
      </c>
      <c r="D66" t="n">
        <v>228.8863782427509</v>
      </c>
      <c r="E66" t="n">
        <v>226.8346667599753</v>
      </c>
      <c r="F66" t="n">
        <v>0.6170440917179556</v>
      </c>
      <c r="G66" t="n">
        <v>0.4310618295730697</v>
      </c>
      <c r="H66" t="n">
        <v>0.3849307346723614</v>
      </c>
      <c r="I66" t="n">
        <v>-82.04627378030051</v>
      </c>
      <c r="J66" t="n">
        <v>-91.82981677596256</v>
      </c>
      <c r="K66" t="n">
        <v>-133.1584804682222</v>
      </c>
      <c r="L66" t="n">
        <v>45.44887589997098</v>
      </c>
      <c r="M66" t="n">
        <v>-34.13594106293042</v>
      </c>
      <c r="N66" t="n">
        <v>-42.73514424170403</v>
      </c>
      <c r="O66" t="n">
        <v>140.7010349683927</v>
      </c>
      <c r="P66" t="n">
        <v>98.61281084158844</v>
      </c>
      <c r="Q66" t="n">
        <v>88.10540173347809</v>
      </c>
      <c r="R66" t="n">
        <v>-0.2103321652717434</v>
      </c>
      <c r="S66" t="n">
        <v>-0.2113505503034014</v>
      </c>
      <c r="T66" t="n">
        <v>-0.2123689353350595</v>
      </c>
      <c r="U66" t="n">
        <v>0.2827532941364905</v>
      </c>
      <c r="V66" t="n">
        <v>0.214279045316245</v>
      </c>
      <c r="W66" t="n">
        <v>0.1890343017685835</v>
      </c>
      <c r="X66" t="n">
        <v>0.8600707230521805</v>
      </c>
      <c r="Y66" t="n">
        <v>0.8343100899706363</v>
      </c>
      <c r="Z66" t="n">
        <v>0.8148012161441762</v>
      </c>
      <c r="AA66" t="n">
        <v>0.2962425295078238</v>
      </c>
      <c r="AB66" t="n">
        <v>0.2307141769525193</v>
      </c>
      <c r="AC66" t="n">
        <v>0.2012103218500609</v>
      </c>
      <c r="AD66" t="n">
        <v>0.711511505944012</v>
      </c>
      <c r="AE66" t="n">
        <v>0.6607800350918585</v>
      </c>
      <c r="AF66" t="n">
        <v>0.5931777592527494</v>
      </c>
      <c r="AG66" t="n">
        <v>5.782447834940605</v>
      </c>
      <c r="AH66" t="n">
        <v>5.120703695345277</v>
      </c>
      <c r="AI66" t="n">
        <v>4.104015258301628</v>
      </c>
      <c r="AJ66" t="n">
        <v>0.05816937657317101</v>
      </c>
      <c r="AK66" t="n">
        <v>1.459508930736851</v>
      </c>
      <c r="AL66" t="n">
        <v>0.2103625209764717</v>
      </c>
    </row>
    <row r="67">
      <c r="A67" s="1" t="n">
        <v>44753.74060091435</v>
      </c>
      <c r="B67" t="n">
        <v>230.9459896512869</v>
      </c>
      <c r="C67" t="n">
        <v>230.3810052719757</v>
      </c>
      <c r="D67" t="n">
        <v>229.8483021137655</v>
      </c>
      <c r="E67" t="n">
        <v>0.4415159135835565</v>
      </c>
      <c r="F67" t="n">
        <v>0.4038835880187691</v>
      </c>
      <c r="G67" t="n">
        <v>0.3738367547488091</v>
      </c>
      <c r="H67" t="n">
        <v>-80.93750943810255</v>
      </c>
      <c r="I67" t="n">
        <v>-86.25988332975983</v>
      </c>
      <c r="J67" t="n">
        <v>-97.06219259183695</v>
      </c>
      <c r="K67" t="n">
        <v>30.05065069465679</v>
      </c>
      <c r="L67" t="n">
        <v>-31.01279516022073</v>
      </c>
      <c r="M67" t="n">
        <v>-37.1751236612571</v>
      </c>
      <c r="N67" t="n">
        <v>101.4816830933885</v>
      </c>
      <c r="O67" t="n">
        <v>93.04706376944935</v>
      </c>
      <c r="P67" t="n">
        <v>86.33609929348914</v>
      </c>
      <c r="Q67" t="n">
        <v>-0.1912951624943164</v>
      </c>
      <c r="R67" t="n">
        <v>-0.1912951624943164</v>
      </c>
      <c r="S67" t="n">
        <v>-0.1912951624943164</v>
      </c>
      <c r="T67" t="n">
        <v>0.2569811962797243</v>
      </c>
      <c r="U67" t="n">
        <v>0.1816793307827355</v>
      </c>
      <c r="V67" t="n">
        <v>0.1715697543688028</v>
      </c>
      <c r="W67" t="n">
        <v>0.8569359025914166</v>
      </c>
      <c r="X67" t="n">
        <v>0.8502142795179413</v>
      </c>
      <c r="Y67" t="n">
        <v>0.8357714905250769</v>
      </c>
      <c r="Z67" t="n">
        <v>0.2686822090603805</v>
      </c>
      <c r="AA67" t="n">
        <v>0.2011263477669212</v>
      </c>
      <c r="AB67" t="n">
        <v>0.1830175765022015</v>
      </c>
      <c r="AC67" t="n">
        <v>0.6569707491526853</v>
      </c>
      <c r="AD67" t="n">
        <v>0.6191552778392508</v>
      </c>
      <c r="AE67" t="n">
        <v>0.6014720455331236</v>
      </c>
      <c r="AF67" t="n">
        <v>6.292706242625415</v>
      </c>
      <c r="AG67" t="n">
        <v>5.785652645426806</v>
      </c>
      <c r="AH67" t="n">
        <v>4.474632139444893</v>
      </c>
      <c r="AI67" t="n">
        <v>0.0859505754735827</v>
      </c>
      <c r="AJ67" t="n">
        <v>1.487290129637263</v>
      </c>
    </row>
    <row r="68">
      <c r="A68" s="1" t="n">
        <v>44753.75131571759</v>
      </c>
      <c r="B68" t="n">
        <v>0.2075401472953337</v>
      </c>
      <c r="C68" t="n">
        <v>230.4235492909596</v>
      </c>
      <c r="D68" t="n">
        <v>229.6704648522344</v>
      </c>
      <c r="E68" t="n">
        <v>228.9217539400839</v>
      </c>
      <c r="F68" t="n">
        <v>0.6359751932732813</v>
      </c>
      <c r="G68" t="n">
        <v>0.4724675684784901</v>
      </c>
      <c r="H68" t="n">
        <v>0.3752138794663566</v>
      </c>
      <c r="I68" t="n">
        <v>-82.72553592504764</v>
      </c>
      <c r="J68" t="n">
        <v>-101.6909381661599</v>
      </c>
      <c r="K68" t="n">
        <v>-140.2996359526647</v>
      </c>
      <c r="L68" t="n">
        <v>-24.46639380078088</v>
      </c>
      <c r="M68" t="n">
        <v>-33.398104952804</v>
      </c>
      <c r="N68" t="n">
        <v>-48.97083920836081</v>
      </c>
      <c r="O68" t="n">
        <v>146.5436612950335</v>
      </c>
      <c r="P68" t="n">
        <v>108.2533543939521</v>
      </c>
      <c r="Q68" t="n">
        <v>86.26771539632446</v>
      </c>
      <c r="R68" t="n">
        <v>-0.99</v>
      </c>
      <c r="S68" t="n">
        <v>-0.99</v>
      </c>
      <c r="T68" t="n">
        <v>-0.99</v>
      </c>
      <c r="U68" t="n">
        <v>0.2557480987606125</v>
      </c>
      <c r="V68" t="n">
        <v>0.2410573457454017</v>
      </c>
      <c r="W68" t="n">
        <v>0.1911736156052091</v>
      </c>
      <c r="X68" t="n">
        <v>0.8562589165515947</v>
      </c>
      <c r="Y68" t="n">
        <v>0.8396681803145891</v>
      </c>
      <c r="Z68" t="n">
        <v>0.8161309076704132</v>
      </c>
      <c r="AA68" t="n">
        <v>0.266544074020961</v>
      </c>
      <c r="AB68" t="n">
        <v>0.251587180482748</v>
      </c>
      <c r="AC68" t="n">
        <v>0.2064741122598133</v>
      </c>
      <c r="AD68" t="n">
        <v>0.708056828558314</v>
      </c>
      <c r="AE68" t="n">
        <v>0.6467406674128855</v>
      </c>
      <c r="AF68" t="n">
        <v>0.603260134252386</v>
      </c>
      <c r="AG68" t="n">
        <v>5.651063842642474</v>
      </c>
      <c r="AH68" t="n">
        <v>4.745069348955973</v>
      </c>
      <c r="AI68" t="n">
        <v>4.506377015606296</v>
      </c>
      <c r="AJ68" t="n">
        <v>0.115250000744624</v>
      </c>
      <c r="AK68" t="n">
        <v>1.516589554908304</v>
      </c>
    </row>
    <row r="69">
      <c r="A69" s="1" t="n">
        <v>44753.77118988426</v>
      </c>
      <c r="B69" t="n">
        <v>0.2451317078316261</v>
      </c>
      <c r="C69" t="n">
        <v>229.9417536978336</v>
      </c>
      <c r="D69" t="n">
        <v>229.0856140735322</v>
      </c>
      <c r="E69" t="n">
        <v>228.2072950285709</v>
      </c>
      <c r="F69" t="n">
        <v>0.5307435238959582</v>
      </c>
      <c r="G69" t="n">
        <v>0.4500438862558139</v>
      </c>
      <c r="H69" t="n">
        <v>0.4126366935577485</v>
      </c>
      <c r="I69" t="n">
        <v>-89.43958071844692</v>
      </c>
      <c r="J69" t="n">
        <v>-98.18795371841176</v>
      </c>
      <c r="K69" t="n">
        <v>-115.5630051196136</v>
      </c>
      <c r="L69" t="n">
        <v>-26.03072484121132</v>
      </c>
      <c r="M69" t="n">
        <v>-30.32623586452422</v>
      </c>
      <c r="N69" t="n">
        <v>-37.86894680055681</v>
      </c>
      <c r="O69" t="n">
        <v>121.609478594636</v>
      </c>
      <c r="P69" t="n">
        <v>103.2038900048638</v>
      </c>
      <c r="Q69" t="n">
        <v>94.59606060684779</v>
      </c>
      <c r="R69" t="n">
        <v>-0.99</v>
      </c>
      <c r="S69" t="n">
        <v>-0.99</v>
      </c>
      <c r="T69" t="n">
        <v>-0.99</v>
      </c>
      <c r="U69" t="n">
        <v>0.2332218721624612</v>
      </c>
      <c r="V69" t="n">
        <v>0.2241256563903057</v>
      </c>
      <c r="W69" t="n">
        <v>0.2002915118723372</v>
      </c>
      <c r="X69" t="n">
        <v>0.8319392647509187</v>
      </c>
      <c r="Y69" t="n">
        <v>0.8246629553323823</v>
      </c>
      <c r="Z69" t="n">
        <v>0.8136975495485825</v>
      </c>
      <c r="AA69" t="n">
        <v>0.2427845152550696</v>
      </c>
      <c r="AB69" t="n">
        <v>0.2332876339204928</v>
      </c>
      <c r="AC69" t="n">
        <v>0.2069267526290161</v>
      </c>
      <c r="AD69" t="n">
        <v>0.7143790479369573</v>
      </c>
      <c r="AE69" t="n">
        <v>0.6858798379764683</v>
      </c>
      <c r="AF69" t="n">
        <v>0.6669557839283363</v>
      </c>
      <c r="AG69" t="n">
        <v>5.640067177329647</v>
      </c>
      <c r="AH69" t="n">
        <v>5.070612863616361</v>
      </c>
      <c r="AI69" t="n">
        <v>4.894532538312922</v>
      </c>
      <c r="AJ69" t="n">
        <v>0.05308508352757498</v>
      </c>
      <c r="AK69" t="n">
        <v>1.569674638435879</v>
      </c>
    </row>
    <row r="70">
      <c r="A70" s="1" t="n">
        <v>44753.78190648148</v>
      </c>
      <c r="B70" t="n">
        <v>0.2438739400085469</v>
      </c>
      <c r="C70" t="n">
        <v>228.9487779985107</v>
      </c>
      <c r="D70" t="n">
        <v>228.323749271713</v>
      </c>
      <c r="E70" t="n">
        <v>228.1051222890713</v>
      </c>
      <c r="F70" t="n">
        <v>0.4185316457076354</v>
      </c>
      <c r="G70" t="n">
        <v>0.4040114010309943</v>
      </c>
      <c r="H70" t="n">
        <v>0.3922317137160943</v>
      </c>
      <c r="I70" t="n">
        <v>-86.38773210527269</v>
      </c>
      <c r="J70" t="n">
        <v>-89.16902255658066</v>
      </c>
      <c r="K70" t="n">
        <v>-91.79151353828475</v>
      </c>
      <c r="L70" t="n">
        <v>-17.01643202322085</v>
      </c>
      <c r="M70" t="n">
        <v>-25.6082493381881</v>
      </c>
      <c r="N70" t="n">
        <v>-28.14485970195203</v>
      </c>
      <c r="O70" t="n">
        <v>95.55389149787496</v>
      </c>
      <c r="P70" t="n">
        <v>92.37609036658587</v>
      </c>
      <c r="Q70" t="n">
        <v>89.47006302286171</v>
      </c>
      <c r="R70" t="n">
        <v>-0.99</v>
      </c>
      <c r="S70" t="n">
        <v>-0.99</v>
      </c>
      <c r="T70" t="n">
        <v>-0.99</v>
      </c>
      <c r="U70" t="n">
        <v>0.2357301353672847</v>
      </c>
      <c r="V70" t="n">
        <v>0.2220875472257662</v>
      </c>
      <c r="W70" t="n">
        <v>0.1471071337072442</v>
      </c>
      <c r="X70" t="n">
        <v>0.8580659621115931</v>
      </c>
      <c r="Y70" t="n">
        <v>0.814402088201863</v>
      </c>
      <c r="Z70" t="n">
        <v>0.7941599051080805</v>
      </c>
      <c r="AA70" t="n">
        <v>0.2450667023286182</v>
      </c>
      <c r="AB70" t="n">
        <v>0.2301398633685184</v>
      </c>
      <c r="AC70" t="n">
        <v>0.152355944566999</v>
      </c>
      <c r="AD70" t="n">
        <v>0.7652222745860886</v>
      </c>
      <c r="AE70" t="n">
        <v>0.7125504209300098</v>
      </c>
      <c r="AF70" t="n">
        <v>0.5984848597124778</v>
      </c>
      <c r="AG70" t="n">
        <v>7.419868541101406</v>
      </c>
      <c r="AH70" t="n">
        <v>5.139618200249476</v>
      </c>
      <c r="AI70" t="n">
        <v>4.854156962583687</v>
      </c>
      <c r="AJ70" t="n">
        <v>0.07554177416411964</v>
      </c>
      <c r="AK70" t="n">
        <v>1.592131329072424</v>
      </c>
    </row>
    <row r="71">
      <c r="A71" s="1" t="n">
        <v>44753.80372748843</v>
      </c>
      <c r="B71" t="n">
        <v>0.2001374523507418</v>
      </c>
      <c r="C71" t="n">
        <v>229.39536342072</v>
      </c>
      <c r="D71" t="n">
        <v>228.5083467489446</v>
      </c>
      <c r="E71" t="n">
        <v>228.138832198871</v>
      </c>
      <c r="F71" t="n">
        <v>0.472950618495355</v>
      </c>
      <c r="G71" t="n">
        <v>0.166125474218422</v>
      </c>
      <c r="H71" t="n">
        <v>0.1450539576997819</v>
      </c>
      <c r="I71" t="n">
        <v>-32.84031691194902</v>
      </c>
      <c r="J71" t="n">
        <v>-37.42992312861461</v>
      </c>
      <c r="K71" t="n">
        <v>-102.7207180054859</v>
      </c>
      <c r="L71" t="n">
        <v>-4.622842507765715</v>
      </c>
      <c r="M71" t="n">
        <v>-7.516639172449893</v>
      </c>
      <c r="N71" t="n">
        <v>-36.8938714368191</v>
      </c>
      <c r="O71" t="n">
        <v>107.962749067221</v>
      </c>
      <c r="P71" t="n">
        <v>37.95600438078692</v>
      </c>
      <c r="Q71" t="n">
        <v>33.16409335002015</v>
      </c>
      <c r="R71" t="n">
        <v>-0.99</v>
      </c>
      <c r="S71" t="n">
        <v>-0.99</v>
      </c>
      <c r="T71" t="n">
        <v>-0.99</v>
      </c>
      <c r="U71" t="n">
        <v>0.2550547038491884</v>
      </c>
      <c r="V71" t="n">
        <v>0.1660021649014282</v>
      </c>
      <c r="W71" t="n">
        <v>0.1426064544565389</v>
      </c>
      <c r="X71" t="n">
        <v>0.8569097744034022</v>
      </c>
      <c r="Y71" t="n">
        <v>0.8268078293732992</v>
      </c>
      <c r="Z71" t="n">
        <v>0.8100489978485034</v>
      </c>
      <c r="AA71" t="n">
        <v>0.2693994556271087</v>
      </c>
      <c r="AB71" t="n">
        <v>0.1683373276858775</v>
      </c>
      <c r="AC71" t="n">
        <v>0.143942762585284</v>
      </c>
      <c r="AD71" t="n">
        <v>0.7238601545162299</v>
      </c>
      <c r="AE71" t="n">
        <v>0.6803042702888424</v>
      </c>
      <c r="AF71" t="n">
        <v>0.6015410764705115</v>
      </c>
      <c r="AG71" t="n">
        <v>7.811106475652437</v>
      </c>
      <c r="AH71" t="n">
        <v>6.828714275541953</v>
      </c>
      <c r="AI71" t="n">
        <v>4.464089339204326</v>
      </c>
      <c r="AJ71" t="n">
        <v>0.0115654875347447</v>
      </c>
      <c r="AK71" t="n">
        <v>1.623084674662722</v>
      </c>
      <c r="AL71" t="n">
        <v>0.2718727785452541</v>
      </c>
      <c r="AM71" t="n">
        <v>0.1720399247610301</v>
      </c>
    </row>
    <row r="72">
      <c r="A72" s="1" t="n">
        <v>44753.81308045139</v>
      </c>
      <c r="B72" t="n">
        <v>228.4558191735354</v>
      </c>
      <c r="C72" t="n">
        <v>228.0754012743086</v>
      </c>
      <c r="D72" t="n">
        <v>227.9075909395253</v>
      </c>
      <c r="E72" t="n">
        <v>0.1483506793372021</v>
      </c>
      <c r="F72" t="n">
        <v>0.1483170193499801</v>
      </c>
      <c r="G72" t="n">
        <v>0.1442505462161558</v>
      </c>
      <c r="H72" t="n">
        <v>-32.63315391075579</v>
      </c>
      <c r="I72" t="n">
        <v>-32.6968063377654</v>
      </c>
      <c r="J72" t="n">
        <v>-33.82217350631444</v>
      </c>
      <c r="K72" t="n">
        <v>-2.044093964732288</v>
      </c>
      <c r="L72" t="n">
        <v>-3.425889372264602</v>
      </c>
      <c r="M72" t="n">
        <v>-8.938345110898041</v>
      </c>
      <c r="N72" t="n">
        <v>33.88388615297681</v>
      </c>
      <c r="O72" t="n">
        <v>33.83514071914865</v>
      </c>
      <c r="P72" t="n">
        <v>32.87579447983472</v>
      </c>
      <c r="Q72" t="n">
        <v>-0.99</v>
      </c>
      <c r="R72" t="n">
        <v>-0.99</v>
      </c>
      <c r="S72" t="n">
        <v>-0.99</v>
      </c>
      <c r="T72" t="n">
        <v>0.1688980172799623</v>
      </c>
      <c r="U72" t="n">
        <v>0.153791049906461</v>
      </c>
      <c r="V72" t="n">
        <v>0.1501247922954946</v>
      </c>
      <c r="W72" t="n">
        <v>0.8434429082877976</v>
      </c>
      <c r="X72" t="n">
        <v>0.8409928588561044</v>
      </c>
      <c r="Y72" t="n">
        <v>0.8309058354419188</v>
      </c>
      <c r="Z72" t="n">
        <v>0.1751190889327182</v>
      </c>
      <c r="AA72" t="n">
        <v>0.1546329295079514</v>
      </c>
      <c r="AB72" t="n">
        <v>0.1503987131379994</v>
      </c>
      <c r="AC72" t="n">
        <v>0.6696463493556507</v>
      </c>
      <c r="AD72" t="n">
        <v>0.6433422276321346</v>
      </c>
      <c r="AE72" t="n">
        <v>0.6369356059849265</v>
      </c>
      <c r="AF72" t="n">
        <v>7.507052409358603</v>
      </c>
      <c r="AG72" t="n">
        <v>7.321164057449637</v>
      </c>
      <c r="AH72" t="n">
        <v>6.546218910034069</v>
      </c>
      <c r="AI72" t="n">
        <v>0.01939675184773844</v>
      </c>
      <c r="AJ72" t="n">
        <v>1.630915938975716</v>
      </c>
    </row>
    <row r="73">
      <c r="A73" s="1" t="n">
        <v>44753.83431857639</v>
      </c>
      <c r="B73" t="n">
        <v>0.1704821006020686</v>
      </c>
      <c r="C73" t="n">
        <v>228.6986982635395</v>
      </c>
      <c r="D73" t="n">
        <v>227.5956499386277</v>
      </c>
      <c r="E73" t="n">
        <v>226.4425722694504</v>
      </c>
      <c r="F73" t="n">
        <v>0.1597244582315524</v>
      </c>
      <c r="G73" t="n">
        <v>0.1494116041420438</v>
      </c>
      <c r="H73" t="n">
        <v>0.1406621802033459</v>
      </c>
      <c r="I73" t="n">
        <v>-31.51364620182846</v>
      </c>
      <c r="J73" t="n">
        <v>-33.49695555142173</v>
      </c>
      <c r="K73" t="n">
        <v>-35.94361331647467</v>
      </c>
      <c r="L73" t="n">
        <v>5.757735625359662</v>
      </c>
      <c r="M73" t="n">
        <v>0.9037101741295459</v>
      </c>
      <c r="N73" t="n">
        <v>-11.74279637231854</v>
      </c>
      <c r="O73" t="n">
        <v>36.24709643649958</v>
      </c>
      <c r="P73" t="n">
        <v>34.03268049402329</v>
      </c>
      <c r="Q73" t="n">
        <v>32.03531514540715</v>
      </c>
      <c r="R73" t="n">
        <v>-0.1692281264280996</v>
      </c>
      <c r="S73" t="n">
        <v>-0.1797673363822649</v>
      </c>
      <c r="T73" t="n">
        <v>-0.1903065463364303</v>
      </c>
      <c r="U73" t="n">
        <v>0.1915903751026236</v>
      </c>
      <c r="V73" t="n">
        <v>0.1632023938721911</v>
      </c>
      <c r="W73" t="n">
        <v>0.1494341797656581</v>
      </c>
      <c r="X73" t="n">
        <v>0.8538699963185942</v>
      </c>
      <c r="Y73" t="n">
        <v>0.8363859630290467</v>
      </c>
      <c r="Z73" t="n">
        <v>0.7736302694378887</v>
      </c>
      <c r="AA73" t="n">
        <v>0.2032371960586646</v>
      </c>
      <c r="AB73" t="n">
        <v>0.1678999505096142</v>
      </c>
      <c r="AC73" t="n">
        <v>0.1498984531356722</v>
      </c>
      <c r="AD73" t="n">
        <v>0.8190440677870903</v>
      </c>
      <c r="AE73" t="n">
        <v>0.6553224668514386</v>
      </c>
      <c r="AF73" t="n">
        <v>0.609561574400608</v>
      </c>
      <c r="AG73" t="n">
        <v>7.529694368055557</v>
      </c>
      <c r="AH73" t="n">
        <v>6.800039671186182</v>
      </c>
      <c r="AI73" t="n">
        <v>5.731079500143442</v>
      </c>
      <c r="AJ73" t="n">
        <v>0.03752700783972825</v>
      </c>
      <c r="AK73" t="n">
        <v>1.649046194967705</v>
      </c>
      <c r="AL73" t="n">
        <v>0.18097971515092</v>
      </c>
    </row>
    <row r="74">
      <c r="A74" s="1" t="n">
        <v>44753.8559437037</v>
      </c>
      <c r="B74" t="n">
        <v>0.1826841544603964</v>
      </c>
      <c r="C74" t="n">
        <v>230.2179656892259</v>
      </c>
      <c r="D74" t="n">
        <v>229.2805675126547</v>
      </c>
      <c r="E74" t="n">
        <v>227.3842584474459</v>
      </c>
      <c r="F74" t="n">
        <v>0.1663018954158146</v>
      </c>
      <c r="G74" t="n">
        <v>0.1552877163998332</v>
      </c>
      <c r="H74" t="n">
        <v>0.1449076715133428</v>
      </c>
      <c r="I74" t="n">
        <v>-32.89276379751136</v>
      </c>
      <c r="J74" t="n">
        <v>-35.13187731293365</v>
      </c>
      <c r="K74" t="n">
        <v>-38.10537137061705</v>
      </c>
      <c r="L74" t="n">
        <v>2.363350009299625</v>
      </c>
      <c r="M74" t="n">
        <v>-5.633735412877568</v>
      </c>
      <c r="N74" t="n">
        <v>-8.537002053893035</v>
      </c>
      <c r="O74" t="n">
        <v>38.17859021178097</v>
      </c>
      <c r="P74" t="n">
        <v>35.59001419628396</v>
      </c>
      <c r="Q74" t="n">
        <v>33.03002902567846</v>
      </c>
      <c r="R74" t="n">
        <v>-0.1814706031446473</v>
      </c>
      <c r="S74" t="n">
        <v>-0.1814706031446473</v>
      </c>
      <c r="T74" t="n">
        <v>-0.1814706031446473</v>
      </c>
      <c r="U74" t="n">
        <v>0.1886365912490313</v>
      </c>
      <c r="V74" t="n">
        <v>0.159847861379942</v>
      </c>
      <c r="W74" t="n">
        <v>0.1321229998492897</v>
      </c>
      <c r="X74" t="n">
        <v>0.8512889658244679</v>
      </c>
      <c r="Y74" t="n">
        <v>0.8361361124162314</v>
      </c>
      <c r="Z74" t="n">
        <v>0.8271147201559081</v>
      </c>
      <c r="AA74" t="n">
        <v>0.1923287142228049</v>
      </c>
      <c r="AB74" t="n">
        <v>0.1629814771624921</v>
      </c>
      <c r="AC74" t="n">
        <v>0.1358301735931607</v>
      </c>
      <c r="AD74" t="n">
        <v>0.6795104919961713</v>
      </c>
      <c r="AE74" t="n">
        <v>0.6559869110770515</v>
      </c>
      <c r="AF74" t="n">
        <v>0.616356100727054</v>
      </c>
      <c r="AG74" t="n">
        <v>8.233397232239984</v>
      </c>
      <c r="AH74" t="n">
        <v>6.983008717618958</v>
      </c>
      <c r="AI74" t="n">
        <v>6.019868068614435</v>
      </c>
      <c r="AJ74" t="n">
        <v>0.01921677530187221</v>
      </c>
      <c r="AK74" t="n">
        <v>1.668262970269577</v>
      </c>
      <c r="AL74" t="n">
        <v>0.170207397602764</v>
      </c>
      <c r="AM74" t="n">
        <v>0.178791902248882</v>
      </c>
    </row>
    <row r="75">
      <c r="A75" s="1" t="n">
        <v>44753.86490582176</v>
      </c>
      <c r="B75" t="n">
        <v>231.2607862176122</v>
      </c>
      <c r="C75" t="n">
        <v>231.0832560992805</v>
      </c>
      <c r="D75" t="n">
        <v>231.0331572717971</v>
      </c>
      <c r="E75" t="n">
        <v>0.1596856128245974</v>
      </c>
      <c r="F75" t="n">
        <v>0.1537039205910135</v>
      </c>
      <c r="G75" t="n">
        <v>0.1463297355483827</v>
      </c>
      <c r="H75" t="n">
        <v>-32.14843464128486</v>
      </c>
      <c r="I75" t="n">
        <v>-33.70854689448417</v>
      </c>
      <c r="J75" t="n">
        <v>-34.01688826783241</v>
      </c>
      <c r="K75" t="n">
        <v>-10.56627009111928</v>
      </c>
      <c r="L75" t="n">
        <v>-11.19333634514394</v>
      </c>
      <c r="M75" t="n">
        <v>-14.28007382168112</v>
      </c>
      <c r="N75" t="n">
        <v>36.89267130174849</v>
      </c>
      <c r="O75" t="n">
        <v>35.51840244539665</v>
      </c>
      <c r="P75" t="n">
        <v>33.84032968993426</v>
      </c>
      <c r="Q75" t="n">
        <v>-0.99</v>
      </c>
      <c r="R75" t="n">
        <v>-0.99</v>
      </c>
      <c r="S75" t="n">
        <v>-0.99</v>
      </c>
      <c r="T75" t="n">
        <v>0.1614387367044925</v>
      </c>
      <c r="U75" t="n">
        <v>0.136494475269211</v>
      </c>
      <c r="V75" t="n">
        <v>0.1274862554703285</v>
      </c>
      <c r="W75" t="n">
        <v>0.8566677199899126</v>
      </c>
      <c r="X75" t="n">
        <v>0.8113187128953823</v>
      </c>
      <c r="Y75" t="n">
        <v>0.7326405213878672</v>
      </c>
      <c r="Z75" t="n">
        <v>0.1699348704148345</v>
      </c>
      <c r="AA75" t="n">
        <v>0.1438230404698453</v>
      </c>
      <c r="AB75" t="n">
        <v>0.1382639258925157</v>
      </c>
      <c r="AC75" t="n">
        <v>0.9289901111816347</v>
      </c>
      <c r="AD75" t="n">
        <v>0.7205603472241355</v>
      </c>
      <c r="AE75" t="n">
        <v>0.6021805104454127</v>
      </c>
      <c r="AF75" t="n">
        <v>8.10159602896908</v>
      </c>
      <c r="AG75" t="n">
        <v>7.816997980403999</v>
      </c>
      <c r="AH75" t="n">
        <v>6.725075436718116</v>
      </c>
      <c r="AI75" t="n">
        <v>0.02720110672122072</v>
      </c>
      <c r="AJ75" t="n">
        <v>1.676247301688926</v>
      </c>
    </row>
    <row r="76">
      <c r="A76" s="1" t="n">
        <v>44753.87659526621</v>
      </c>
      <c r="B76" t="n">
        <v>0.1591648297433688</v>
      </c>
      <c r="C76" t="n">
        <v>231.634480330792</v>
      </c>
      <c r="D76" t="n">
        <v>231.4211174667133</v>
      </c>
      <c r="E76" t="n">
        <v>231.1251208605443</v>
      </c>
      <c r="F76" t="n">
        <v>0.1567782814282538</v>
      </c>
      <c r="G76" t="n">
        <v>0.1543014011372578</v>
      </c>
      <c r="H76" t="n">
        <v>0.1480593535485222</v>
      </c>
      <c r="I76" t="n">
        <v>-33.68295528933488</v>
      </c>
      <c r="J76" t="n">
        <v>-35.39107861046391</v>
      </c>
      <c r="K76" t="n">
        <v>-36.3138583808173</v>
      </c>
      <c r="L76" t="n">
        <v>0.3185739787710109</v>
      </c>
      <c r="M76" t="n">
        <v>-4.699052981442284</v>
      </c>
      <c r="N76" t="n">
        <v>-6.0401219970074</v>
      </c>
      <c r="O76" t="n">
        <v>36.31525574578823</v>
      </c>
      <c r="P76" t="n">
        <v>35.7086344995864</v>
      </c>
      <c r="Q76" t="n">
        <v>34.22023598343625</v>
      </c>
      <c r="R76" t="n">
        <v>-0.99</v>
      </c>
      <c r="S76" t="n">
        <v>-0.99</v>
      </c>
      <c r="T76" t="n">
        <v>-0.99</v>
      </c>
      <c r="U76" t="n">
        <v>0.183324120605196</v>
      </c>
      <c r="V76" t="n">
        <v>0.1618549142382153</v>
      </c>
      <c r="W76" t="n">
        <v>0.1494062120328182</v>
      </c>
      <c r="X76" t="n">
        <v>0.8524419389308345</v>
      </c>
      <c r="Y76" t="n">
        <v>0.8242688175634469</v>
      </c>
      <c r="Z76" t="n">
        <v>0.8184360456091466</v>
      </c>
      <c r="AA76" t="n">
        <v>0.1854484937761251</v>
      </c>
      <c r="AB76" t="n">
        <v>0.1630601458097046</v>
      </c>
      <c r="AC76" t="n">
        <v>0.1503484713179176</v>
      </c>
      <c r="AD76" t="n">
        <v>0.7020678470348816</v>
      </c>
      <c r="AE76" t="n">
        <v>0.6869070818408646</v>
      </c>
      <c r="AF76" t="n">
        <v>0.6133225944006506</v>
      </c>
      <c r="AG76" t="n">
        <v>7.50931969892488</v>
      </c>
      <c r="AH76" t="n">
        <v>7.002324071694856</v>
      </c>
      <c r="AI76" t="n">
        <v>6.218910512371517</v>
      </c>
      <c r="AJ76" t="n">
        <v>0.03756101990721893</v>
      </c>
      <c r="AK76" t="n">
        <v>1.686607214874924</v>
      </c>
      <c r="AL76" t="n">
        <v>0.1957669564694458</v>
      </c>
    </row>
    <row r="77">
      <c r="A77" s="1" t="n">
        <v>44753.88594861111</v>
      </c>
      <c r="B77" t="n">
        <v>232.214346765401</v>
      </c>
      <c r="C77" t="n">
        <v>231.4692335427689</v>
      </c>
      <c r="D77" t="n">
        <v>230.3010392863517</v>
      </c>
      <c r="E77" t="n">
        <v>0.1592621191010294</v>
      </c>
      <c r="F77" t="n">
        <v>0.1503275776142162</v>
      </c>
      <c r="G77" t="n">
        <v>0.1461301826286229</v>
      </c>
      <c r="H77" t="n">
        <v>-32.53040685439096</v>
      </c>
      <c r="I77" t="n">
        <v>-34.60901901642017</v>
      </c>
      <c r="J77" t="n">
        <v>-36.73403607513681</v>
      </c>
      <c r="K77" t="n">
        <v>-3.096091211148965</v>
      </c>
      <c r="L77" t="n">
        <v>-4.560662539782683</v>
      </c>
      <c r="M77" t="n">
        <v>-8.623214689243577</v>
      </c>
      <c r="N77" t="n">
        <v>36.86428064071245</v>
      </c>
      <c r="O77" t="n">
        <v>34.90822023651034</v>
      </c>
      <c r="P77" t="n">
        <v>33.65393293047623</v>
      </c>
      <c r="Q77" t="n">
        <v>-0.99</v>
      </c>
      <c r="R77" t="n">
        <v>-0.99</v>
      </c>
      <c r="S77" t="n">
        <v>-0.99</v>
      </c>
      <c r="T77" t="n">
        <v>0.2068581602935436</v>
      </c>
      <c r="U77" t="n">
        <v>0.1789601709476824</v>
      </c>
      <c r="V77" t="n">
        <v>0.1684223169618221</v>
      </c>
      <c r="W77" t="n">
        <v>0.8273467244150661</v>
      </c>
      <c r="X77" t="n">
        <v>0.8237668103921645</v>
      </c>
      <c r="Y77" t="n">
        <v>0.8189120718578418</v>
      </c>
      <c r="Z77" t="n">
        <v>0.2075915986548524</v>
      </c>
      <c r="AA77" t="n">
        <v>0.1851410471826582</v>
      </c>
      <c r="AB77" t="n">
        <v>0.1698783583105087</v>
      </c>
      <c r="AC77" t="n">
        <v>0.7008310412397324</v>
      </c>
      <c r="AD77" t="n">
        <v>0.6882151275002625</v>
      </c>
      <c r="AE77" t="n">
        <v>0.6789070817038757</v>
      </c>
      <c r="AF77" t="n">
        <v>6.727083740673961</v>
      </c>
      <c r="AG77" t="n">
        <v>6.228139741653511</v>
      </c>
      <c r="AH77" t="n">
        <v>5.623998916163838</v>
      </c>
      <c r="AI77" t="n">
        <v>0.008139831748557175</v>
      </c>
      <c r="AJ77" t="n">
        <v>1.694747046623481</v>
      </c>
    </row>
    <row r="78">
      <c r="A78" s="1" t="n">
        <v>44753.89763877315</v>
      </c>
      <c r="B78" t="n">
        <v>0.1890612260817324</v>
      </c>
      <c r="C78" t="n">
        <v>232.2139904476505</v>
      </c>
      <c r="D78" t="n">
        <v>231.8025374578608</v>
      </c>
      <c r="E78" t="n">
        <v>231.0343169065358</v>
      </c>
      <c r="F78" t="n">
        <v>0.171645670885558</v>
      </c>
      <c r="G78" t="n">
        <v>0.1512175349313381</v>
      </c>
      <c r="H78" t="n">
        <v>0.1438602187959302</v>
      </c>
      <c r="I78" t="n">
        <v>-33.24060863529675</v>
      </c>
      <c r="J78" t="n">
        <v>-34.69319666071731</v>
      </c>
      <c r="K78" t="n">
        <v>-38.49627746363417</v>
      </c>
      <c r="L78" t="n">
        <v>-2.128905462776341</v>
      </c>
      <c r="M78" t="n">
        <v>-4.753425696662004</v>
      </c>
      <c r="N78" t="n">
        <v>-10.23555953180252</v>
      </c>
      <c r="O78" t="n">
        <v>39.83378035645351</v>
      </c>
      <c r="P78" t="n">
        <v>35.02282423282003</v>
      </c>
      <c r="Q78" t="n">
        <v>33.30871208729638</v>
      </c>
      <c r="R78" t="n">
        <v>-0.99</v>
      </c>
      <c r="S78" t="n">
        <v>-0.99</v>
      </c>
      <c r="T78" t="n">
        <v>-0.99</v>
      </c>
      <c r="U78" t="n">
        <v>0.1675144086810594</v>
      </c>
      <c r="V78" t="n">
        <v>0.1591619202029181</v>
      </c>
      <c r="W78" t="n">
        <v>0.1425075144456574</v>
      </c>
      <c r="X78" t="n">
        <v>0.8482637982891768</v>
      </c>
      <c r="Y78" t="n">
        <v>0.825230622406859</v>
      </c>
      <c r="Z78" t="n">
        <v>0.8159092819605351</v>
      </c>
      <c r="AA78" t="n">
        <v>0.1686858671682318</v>
      </c>
      <c r="AB78" t="n">
        <v>0.162108077955857</v>
      </c>
      <c r="AC78" t="n">
        <v>0.1442004461229451</v>
      </c>
      <c r="AD78" t="n">
        <v>0.7086326302390626</v>
      </c>
      <c r="AE78" t="n">
        <v>0.6844082787419681</v>
      </c>
      <c r="AF78" t="n">
        <v>0.6243033279218646</v>
      </c>
      <c r="AG78" t="n">
        <v>7.798458507876607</v>
      </c>
      <c r="AH78" t="n">
        <v>7.019502401333076</v>
      </c>
      <c r="AI78" t="n">
        <v>6.769768072848948</v>
      </c>
      <c r="AJ78" t="n">
        <v>0.1438077181703144</v>
      </c>
      <c r="AK78" t="n">
        <v>1.830414933045239</v>
      </c>
    </row>
    <row r="79">
      <c r="A79" s="1" t="n">
        <v>44753.91867903935</v>
      </c>
      <c r="B79" t="n">
        <v>0.2087179501198757</v>
      </c>
      <c r="C79" t="n">
        <v>231.682367733528</v>
      </c>
      <c r="D79" t="n">
        <v>231.1064485935113</v>
      </c>
      <c r="E79" t="n">
        <v>230.3319522975871</v>
      </c>
      <c r="F79" t="n">
        <v>0.1720642041068672</v>
      </c>
      <c r="G79" t="n">
        <v>0.1552280494532725</v>
      </c>
      <c r="H79" t="n">
        <v>0.1417859399345806</v>
      </c>
      <c r="I79" t="n">
        <v>-32.23600645462209</v>
      </c>
      <c r="J79" t="n">
        <v>-35.18959882536818</v>
      </c>
      <c r="K79" t="n">
        <v>-38.87875760811574</v>
      </c>
      <c r="L79" t="n">
        <v>7.689501960298196</v>
      </c>
      <c r="M79" t="n">
        <v>-5.749869803979134</v>
      </c>
      <c r="N79" t="n">
        <v>-12.04492039840876</v>
      </c>
      <c r="O79" t="n">
        <v>39.63188405246522</v>
      </c>
      <c r="P79" t="n">
        <v>35.88256739377658</v>
      </c>
      <c r="Q79" t="n">
        <v>32.72925449707387</v>
      </c>
      <c r="R79" t="n">
        <v>-0.180492649206393</v>
      </c>
      <c r="S79" t="n">
        <v>-0.180492649206393</v>
      </c>
      <c r="T79" t="n">
        <v>-0.180492649206393</v>
      </c>
      <c r="U79" t="n">
        <v>0.1824649676279153</v>
      </c>
      <c r="V79" t="n">
        <v>0.1738719116596289</v>
      </c>
      <c r="W79" t="n">
        <v>0.1360677155984489</v>
      </c>
      <c r="X79" t="n">
        <v>0.8524559252603253</v>
      </c>
      <c r="Y79" t="n">
        <v>0.8279535930111905</v>
      </c>
      <c r="Z79" t="n">
        <v>0.8143866208484279</v>
      </c>
      <c r="AA79" t="n">
        <v>0.1855683290940769</v>
      </c>
      <c r="AB79" t="n">
        <v>0.161402484955517</v>
      </c>
      <c r="AC79" t="n">
        <v>0.1382100633377413</v>
      </c>
      <c r="AD79" t="n">
        <v>0.7125886911619446</v>
      </c>
      <c r="AE79" t="n">
        <v>0.6773109467789376</v>
      </c>
      <c r="AF79" t="n">
        <v>0.6132857795780144</v>
      </c>
      <c r="AG79" t="n">
        <v>8.104463574929943</v>
      </c>
      <c r="AH79" t="n">
        <v>7.11914330001979</v>
      </c>
      <c r="AI79" t="n">
        <v>6.215321222518517</v>
      </c>
      <c r="AJ79" t="n">
        <v>0.1625639008212216</v>
      </c>
      <c r="AK79" t="n">
        <v>1.849171115696146</v>
      </c>
      <c r="AL79" t="n">
        <v>0.1674509802472979</v>
      </c>
    </row>
    <row r="80">
      <c r="A80" s="1" t="n">
        <v>44753.92783736111</v>
      </c>
      <c r="B80" t="n">
        <v>232.385964907439</v>
      </c>
      <c r="C80" t="n">
        <v>231.7840250517664</v>
      </c>
      <c r="D80" t="n">
        <v>231.3007612763405</v>
      </c>
      <c r="E80" t="n">
        <v>0.1477485202150024</v>
      </c>
      <c r="F80" t="n">
        <v>0.1396433311296705</v>
      </c>
      <c r="G80" t="n">
        <v>0.1350047392802552</v>
      </c>
      <c r="H80" t="n">
        <v>-29.98861846114771</v>
      </c>
      <c r="I80" t="n">
        <v>-31.6481954356558</v>
      </c>
      <c r="J80" t="n">
        <v>-33.89476638958001</v>
      </c>
      <c r="K80" t="n">
        <v>-4.362416928962987</v>
      </c>
      <c r="L80" t="n">
        <v>-6.783838021202806</v>
      </c>
      <c r="M80" t="n">
        <v>-9.217421301758778</v>
      </c>
      <c r="N80" t="n">
        <v>34.17434520318284</v>
      </c>
      <c r="O80" t="n">
        <v>32.36709336087165</v>
      </c>
      <c r="P80" t="n">
        <v>31.37320660471934</v>
      </c>
      <c r="Q80" t="n">
        <v>-0.99</v>
      </c>
      <c r="R80" t="n">
        <v>-0.99</v>
      </c>
      <c r="S80" t="n">
        <v>-0.99</v>
      </c>
      <c r="T80" t="n">
        <v>0.1866083643906696</v>
      </c>
      <c r="U80" t="n">
        <v>0.1666260218262565</v>
      </c>
      <c r="V80" t="n">
        <v>0.1455650514186133</v>
      </c>
      <c r="W80" t="n">
        <v>0.8135881044064632</v>
      </c>
      <c r="X80" t="n">
        <v>0.8117578555767729</v>
      </c>
      <c r="Y80" t="n">
        <v>0.7943226334080694</v>
      </c>
      <c r="Z80" t="n">
        <v>0.1952241573843135</v>
      </c>
      <c r="AA80" t="n">
        <v>0.1680004259145485</v>
      </c>
      <c r="AB80" t="n">
        <v>0.1488716037198823</v>
      </c>
      <c r="AC80" t="n">
        <v>0.7647977150121785</v>
      </c>
      <c r="AD80" t="n">
        <v>0.7194191719424676</v>
      </c>
      <c r="AE80" t="n">
        <v>0.7146634154337581</v>
      </c>
      <c r="AF80" t="n">
        <v>7.57663746184941</v>
      </c>
      <c r="AG80" t="n">
        <v>6.79457049453248</v>
      </c>
      <c r="AH80" t="n">
        <v>5.940172017052915</v>
      </c>
      <c r="AI80" t="n">
        <v>0.007522544357277217</v>
      </c>
      <c r="AJ80" t="n">
        <v>1.856693660053423</v>
      </c>
    </row>
    <row r="81">
      <c r="A81" s="1" t="n">
        <v>44753.94985398148</v>
      </c>
      <c r="B81" t="n">
        <v>0.1950751371777878</v>
      </c>
      <c r="C81" t="n">
        <v>232.0309090316705</v>
      </c>
      <c r="D81" t="n">
        <v>231.6663477571294</v>
      </c>
      <c r="E81" t="n">
        <v>230.9209599563035</v>
      </c>
      <c r="F81" t="n">
        <v>0.1464342194873906</v>
      </c>
      <c r="G81" t="n">
        <v>0.0743677309396344</v>
      </c>
      <c r="H81" t="n">
        <v>0.06416663114808054</v>
      </c>
      <c r="I81" t="n">
        <v>-10.97027428811407</v>
      </c>
      <c r="J81" t="n">
        <v>-13.4945971785219</v>
      </c>
      <c r="K81" t="n">
        <v>-33.31626165978809</v>
      </c>
      <c r="L81" t="n">
        <v>11.02021738210793</v>
      </c>
      <c r="M81" t="n">
        <v>-3.012986688228668</v>
      </c>
      <c r="N81" t="n">
        <v>-11.07762185673256</v>
      </c>
      <c r="O81" t="n">
        <v>33.89274007739185</v>
      </c>
      <c r="P81" t="n">
        <v>17.23887723992857</v>
      </c>
      <c r="Q81" t="n">
        <v>14.88864175478903</v>
      </c>
      <c r="R81" t="n">
        <v>-0.05472726377324493</v>
      </c>
      <c r="S81" t="n">
        <v>-0.0721487937803095</v>
      </c>
      <c r="T81" t="n">
        <v>-0.08957032378737406</v>
      </c>
      <c r="U81" t="n">
        <v>0.1816766635074835</v>
      </c>
      <c r="V81" t="n">
        <v>0.1133237894923941</v>
      </c>
      <c r="W81" t="n">
        <v>0.05406349869788212</v>
      </c>
      <c r="X81" t="n">
        <v>0.8496602395430241</v>
      </c>
      <c r="Y81" t="n">
        <v>0.8278787851447863</v>
      </c>
      <c r="Z81" t="n">
        <v>0.8002679413427153</v>
      </c>
      <c r="AA81" t="n">
        <v>0.1848202537627112</v>
      </c>
      <c r="AB81" t="n">
        <v>0.1150523330581276</v>
      </c>
      <c r="AC81" t="n">
        <v>0.05908681281439267</v>
      </c>
      <c r="AD81" t="n">
        <v>0.7493022619208735</v>
      </c>
      <c r="AE81" t="n">
        <v>0.6775096844976065</v>
      </c>
      <c r="AF81" t="n">
        <v>0.6206369269426988</v>
      </c>
      <c r="AG81" t="n">
        <v>17.86671778974892</v>
      </c>
      <c r="AH81" t="n">
        <v>9.582162249716159</v>
      </c>
      <c r="AI81" t="n">
        <v>6.237801412639699</v>
      </c>
      <c r="AJ81" t="n">
        <v>0.02003167122419435</v>
      </c>
      <c r="AK81" t="n">
        <v>1.86920278692034</v>
      </c>
      <c r="AL81" t="n">
        <v>0.1344753028947668</v>
      </c>
      <c r="AM81" t="n">
        <v>0.1089222112274875</v>
      </c>
    </row>
    <row r="82">
      <c r="A82" s="1" t="n">
        <v>44753.97050578704</v>
      </c>
      <c r="B82" t="n">
        <v>0.09303454217030091</v>
      </c>
      <c r="C82" t="n">
        <v>232.954716042945</v>
      </c>
      <c r="D82" t="n">
        <v>232.2832559541482</v>
      </c>
      <c r="E82" t="n">
        <v>231.7545364428381</v>
      </c>
      <c r="F82" t="n">
        <v>0.1143234879832483</v>
      </c>
      <c r="G82" t="n">
        <v>0.09089524647117625</v>
      </c>
      <c r="H82" t="n">
        <v>0.05152819723178695</v>
      </c>
      <c r="I82" t="n">
        <v>-8.617783762584567</v>
      </c>
      <c r="J82" t="n">
        <v>-19.61187672752664</v>
      </c>
      <c r="K82" t="n">
        <v>-26.22001317529676</v>
      </c>
      <c r="L82" t="n">
        <v>10.42384717554743</v>
      </c>
      <c r="M82" t="n">
        <v>6.061019586565972</v>
      </c>
      <c r="N82" t="n">
        <v>-4.087486102321611</v>
      </c>
      <c r="O82" t="n">
        <v>26.53670351700467</v>
      </c>
      <c r="P82" t="n">
        <v>21.08670105739012</v>
      </c>
      <c r="Q82" t="n">
        <v>11.97757878922917</v>
      </c>
      <c r="R82" t="n">
        <v>-0.1016659538922078</v>
      </c>
      <c r="S82" t="n">
        <v>-0.1016659538922078</v>
      </c>
      <c r="T82" t="n">
        <v>-0.1016659538922078</v>
      </c>
      <c r="U82" t="n">
        <v>0.1166764626190572</v>
      </c>
      <c r="V82" t="n">
        <v>0.06736928754147521</v>
      </c>
      <c r="W82" t="n">
        <v>0.05165838676605555</v>
      </c>
      <c r="X82" t="n">
        <v>0.8597591633761761</v>
      </c>
      <c r="Y82" t="n">
        <v>0.8349553446078852</v>
      </c>
      <c r="Z82" t="n">
        <v>0.8070692284751627</v>
      </c>
      <c r="AA82" t="n">
        <v>0.1276507637187786</v>
      </c>
      <c r="AB82" t="n">
        <v>0.09088203543596944</v>
      </c>
      <c r="AC82" t="n">
        <v>0.05430208059039862</v>
      </c>
      <c r="AD82" t="n">
        <v>0.7316061654855283</v>
      </c>
      <c r="AE82" t="n">
        <v>0.6590214300634398</v>
      </c>
      <c r="AF82" t="n">
        <v>0.5940032037104426</v>
      </c>
      <c r="AG82" t="n">
        <v>19.36252367403903</v>
      </c>
      <c r="AH82" t="n">
        <v>12.11152466905889</v>
      </c>
      <c r="AI82" t="n">
        <v>8.712586007447451</v>
      </c>
      <c r="AJ82" t="n">
        <v>0.005539407384381616</v>
      </c>
      <c r="AK82" t="n">
        <v>1.879058147916122</v>
      </c>
    </row>
    <row r="83">
      <c r="A83" s="1" t="n">
        <v>44754.00187425926</v>
      </c>
      <c r="B83" t="n">
        <v>0.0638763467583071</v>
      </c>
      <c r="C83" t="n">
        <v>234.3049527337224</v>
      </c>
      <c r="D83" t="n">
        <v>233.6830260893911</v>
      </c>
      <c r="E83" t="n">
        <v>232.1760578809175</v>
      </c>
      <c r="F83" t="n">
        <v>0.09795157416820167</v>
      </c>
      <c r="G83" t="n">
        <v>0.07390060283378191</v>
      </c>
      <c r="H83" t="n">
        <v>0.04914711499596848</v>
      </c>
      <c r="I83" t="n">
        <v>-7.993137588154859</v>
      </c>
      <c r="J83" t="n">
        <v>-12.3300529456242</v>
      </c>
      <c r="K83" t="n">
        <v>-21.67071997791347</v>
      </c>
      <c r="L83" t="n">
        <v>14.53923036023952</v>
      </c>
      <c r="M83" t="n">
        <v>3.055499239190107</v>
      </c>
      <c r="N83" t="n">
        <v>-14.99816731095969</v>
      </c>
      <c r="O83" t="n">
        <v>22.82607641385846</v>
      </c>
      <c r="P83" t="n">
        <v>17.28219374167512</v>
      </c>
      <c r="Q83" t="n">
        <v>11.46690034604038</v>
      </c>
      <c r="R83" t="n">
        <v>-0.04237609936610812</v>
      </c>
      <c r="S83" t="n">
        <v>-0.04237609936610812</v>
      </c>
      <c r="T83" t="n">
        <v>-0.04237609936610812</v>
      </c>
      <c r="U83" t="n">
        <v>0.1472362310439456</v>
      </c>
      <c r="V83" t="n">
        <v>0.07588622654278161</v>
      </c>
      <c r="W83" t="n">
        <v>0.0299171838776977</v>
      </c>
      <c r="X83" t="n">
        <v>0.8465045751648266</v>
      </c>
      <c r="Y83" t="n">
        <v>0.8102807456615229</v>
      </c>
      <c r="Z83" t="n">
        <v>0.7970246326211867</v>
      </c>
      <c r="AA83" t="n">
        <v>0.147853209636928</v>
      </c>
      <c r="AB83" t="n">
        <v>0.08298869154866365</v>
      </c>
      <c r="AC83" t="n">
        <v>0.06209981868863932</v>
      </c>
      <c r="AD83" t="n">
        <v>0.7577517349285875</v>
      </c>
      <c r="AE83" t="n">
        <v>0.7232598776502241</v>
      </c>
      <c r="AF83" t="n">
        <v>0.6289173877948115</v>
      </c>
      <c r="AG83" t="n">
        <v>17.04271385270124</v>
      </c>
      <c r="AH83" t="n">
        <v>13.37893660767497</v>
      </c>
      <c r="AI83" t="n">
        <v>7.623825660952723</v>
      </c>
      <c r="AJ83" t="n">
        <v>0.01854824736603567</v>
      </c>
      <c r="AK83" t="n">
        <v>1.892066987897776</v>
      </c>
      <c r="AL83" t="n">
        <v>0.06785306926983925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44753.01041929398</v>
      </c>
      <c r="B3" t="n">
        <v>229.1139853165617</v>
      </c>
      <c r="C3" t="n">
        <v>228.6388613841819</v>
      </c>
      <c r="D3" t="n">
        <v>227.9019403311222</v>
      </c>
      <c r="E3" t="n">
        <v>0.1115774470065448</v>
      </c>
      <c r="F3" t="n">
        <v>0.08550092232303694</v>
      </c>
      <c r="G3" t="n">
        <v>0.06506213076715431</v>
      </c>
      <c r="H3" t="n">
        <v>-12.5050739526976</v>
      </c>
      <c r="I3" t="n">
        <v>-17.84271234064593</v>
      </c>
      <c r="J3" t="n">
        <v>-20.00987604908019</v>
      </c>
      <c r="K3" t="n">
        <v>15.74862513793613</v>
      </c>
      <c r="L3" t="n">
        <v>8.06151191172124</v>
      </c>
      <c r="M3" t="n">
        <v>3.810897400106168</v>
      </c>
      <c r="N3" t="n">
        <v>25.46398109555508</v>
      </c>
      <c r="O3" t="n">
        <v>19.54883352723655</v>
      </c>
      <c r="P3" t="n">
        <v>14.87833488214523</v>
      </c>
      <c r="Q3" t="n">
        <v>-0.59</v>
      </c>
      <c r="R3" t="n">
        <v>-0.99</v>
      </c>
      <c r="S3" t="n">
        <v>-0.99</v>
      </c>
      <c r="T3" t="n">
        <v>0.1230811907305576</v>
      </c>
      <c r="U3" t="n">
        <v>0.09983513887731096</v>
      </c>
      <c r="V3" t="n">
        <v>0.08221163269741388</v>
      </c>
      <c r="W3" t="n">
        <v>0.8470377193046604</v>
      </c>
      <c r="X3" t="n">
        <v>0.8270402368504013</v>
      </c>
      <c r="Y3" t="n">
        <v>0.8242909669572406</v>
      </c>
      <c r="Z3" t="n">
        <v>0.1433457586553324</v>
      </c>
      <c r="AA3" t="n">
        <v>0.1025765774383792</v>
      </c>
      <c r="AB3" t="n">
        <v>0.09781407188049301</v>
      </c>
      <c r="AC3" t="n">
        <v>0.6868526174760364</v>
      </c>
      <c r="AD3" t="n">
        <v>0.6797042065684328</v>
      </c>
      <c r="AE3" t="n">
        <v>0.627519617366382</v>
      </c>
      <c r="AF3" t="n">
        <v>11.12961843517309</v>
      </c>
      <c r="AG3" t="n">
        <v>10.65054740283597</v>
      </c>
      <c r="AH3" t="n">
        <v>7.840581006485027</v>
      </c>
      <c r="AI3" t="n">
        <v>0.00453388172009043</v>
      </c>
      <c r="AJ3" t="n">
        <v>0.00453388172009043</v>
      </c>
    </row>
    <row r="4">
      <c r="A4" s="1" t="n">
        <v>44753.02132931713</v>
      </c>
      <c r="B4" t="n">
        <v>229.403617006234</v>
      </c>
      <c r="C4" t="n">
        <v>228.7026148337403</v>
      </c>
      <c r="D4" t="n">
        <v>228.2810764220108</v>
      </c>
      <c r="E4" t="n">
        <v>0.1399222328834033</v>
      </c>
      <c r="F4" t="n">
        <v>0.06088580112033682</v>
      </c>
      <c r="G4" t="n">
        <v>0.05277360456666636</v>
      </c>
      <c r="H4" t="n">
        <v>-10.96375572197842</v>
      </c>
      <c r="I4" t="n">
        <v>-13.05183719017462</v>
      </c>
      <c r="J4" t="n">
        <v>-27.15499382392358</v>
      </c>
      <c r="K4" t="n">
        <v>21.38503890110924</v>
      </c>
      <c r="L4" t="n">
        <v>5.765568455938189</v>
      </c>
      <c r="M4" t="n">
        <v>4.687472367434848</v>
      </c>
      <c r="N4" t="n">
        <v>32.0005805338099</v>
      </c>
      <c r="O4" t="n">
        <v>13.92220254470925</v>
      </c>
      <c r="P4" t="n">
        <v>12.07885938234936</v>
      </c>
      <c r="Q4" t="n">
        <v>-0.59</v>
      </c>
      <c r="R4" t="n">
        <v>-0.99</v>
      </c>
      <c r="S4" t="n">
        <v>-0.99</v>
      </c>
      <c r="T4" t="n">
        <v>0.1077553321712091</v>
      </c>
      <c r="U4" t="n">
        <v>0.09396838268837228</v>
      </c>
      <c r="V4" t="n">
        <v>0.04572864373135047</v>
      </c>
      <c r="W4" t="n">
        <v>0.8603299543392424</v>
      </c>
      <c r="X4" t="n">
        <v>0.8376136764936796</v>
      </c>
      <c r="Y4" t="n">
        <v>0.8307583519802928</v>
      </c>
      <c r="Z4" t="n">
        <v>0.1196077314752762</v>
      </c>
      <c r="AA4" t="n">
        <v>0.1019590261447435</v>
      </c>
      <c r="AB4" t="n">
        <v>0.05166618070657124</v>
      </c>
      <c r="AC4" t="n">
        <v>0.6700302630081325</v>
      </c>
      <c r="AD4" t="n">
        <v>0.6521658775520078</v>
      </c>
      <c r="AE4" t="n">
        <v>0.5924907615034782</v>
      </c>
      <c r="AF4" t="n">
        <v>20.30456030805383</v>
      </c>
      <c r="AG4" t="n">
        <v>10.71016541900818</v>
      </c>
      <c r="AH4" t="n">
        <v>9.246728252086179</v>
      </c>
      <c r="AI4" t="n">
        <v>0.009709539797814417</v>
      </c>
      <c r="AJ4" t="n">
        <v>0.009709539797814417</v>
      </c>
    </row>
    <row r="5">
      <c r="A5" s="1" t="n">
        <v>44753.03224</v>
      </c>
      <c r="B5" t="n">
        <v>229.1484263355969</v>
      </c>
      <c r="C5" t="n">
        <v>228.6403060490747</v>
      </c>
      <c r="D5" t="n">
        <v>227.5773389343697</v>
      </c>
      <c r="E5" t="n">
        <v>0.07297408880803483</v>
      </c>
      <c r="F5" t="n">
        <v>0.05622090954606319</v>
      </c>
      <c r="G5" t="n">
        <v>0.04572401044565364</v>
      </c>
      <c r="H5" t="n">
        <v>-6.931614868558845</v>
      </c>
      <c r="I5" t="n">
        <v>-11.68837176368598</v>
      </c>
      <c r="J5" t="n">
        <v>-14.6192895078367</v>
      </c>
      <c r="K5" t="n">
        <v>9.931738580105677</v>
      </c>
      <c r="L5" t="n">
        <v>0.701313720692274</v>
      </c>
      <c r="M5" t="n">
        <v>-9.498606963863615</v>
      </c>
      <c r="N5" t="n">
        <v>16.68481799872144</v>
      </c>
      <c r="O5" t="n">
        <v>12.85562334768763</v>
      </c>
      <c r="P5" t="n">
        <v>10.43165793101749</v>
      </c>
      <c r="Q5" t="n">
        <v>-0.06171212097552962</v>
      </c>
      <c r="R5" t="n">
        <v>-0.07427123719007679</v>
      </c>
      <c r="S5" t="n">
        <v>-0.08683035340462396</v>
      </c>
      <c r="T5" t="n">
        <v>0.129147995312833</v>
      </c>
      <c r="U5" t="n">
        <v>0.09610978638186066</v>
      </c>
      <c r="V5" t="n">
        <v>0.07364840187985119</v>
      </c>
      <c r="W5" t="n">
        <v>0.8557705501758797</v>
      </c>
      <c r="X5" t="n">
        <v>0.8214303366303484</v>
      </c>
      <c r="Y5" t="n">
        <v>0.814777436787163</v>
      </c>
      <c r="Z5" t="n">
        <v>0.1368213136964163</v>
      </c>
      <c r="AA5" t="n">
        <v>0.09862989541660441</v>
      </c>
      <c r="AB5" t="n">
        <v>0.07506348710517266</v>
      </c>
      <c r="AC5" t="n">
        <v>0.711573288138644</v>
      </c>
      <c r="AD5" t="n">
        <v>0.6942875616641127</v>
      </c>
      <c r="AE5" t="n">
        <v>0.6045493739160275</v>
      </c>
      <c r="AF5" t="n">
        <v>14.24942548475073</v>
      </c>
      <c r="AG5" t="n">
        <v>11.04429843692141</v>
      </c>
      <c r="AH5" t="n">
        <v>8.179164760941662</v>
      </c>
      <c r="AI5" t="n">
        <v>0.01343980100565074</v>
      </c>
      <c r="AJ5" t="n">
        <v>0.01343980100565074</v>
      </c>
    </row>
    <row r="6">
      <c r="A6" s="1" t="n">
        <v>44753.04178634259</v>
      </c>
      <c r="B6" t="n">
        <v>229.0106884134362</v>
      </c>
      <c r="C6" t="n">
        <v>228.4939708122113</v>
      </c>
      <c r="D6" t="n">
        <v>228.0030566633135</v>
      </c>
      <c r="E6" t="n">
        <v>0.09891146051529781</v>
      </c>
      <c r="F6" t="n">
        <v>0.06856772664159726</v>
      </c>
      <c r="G6" t="n">
        <v>0.05200359697673671</v>
      </c>
      <c r="H6" t="n">
        <v>-9.330885702829915</v>
      </c>
      <c r="I6" t="n">
        <v>-14.76961524159824</v>
      </c>
      <c r="J6" t="n">
        <v>-22.58590962010084</v>
      </c>
      <c r="K6" t="n">
        <v>7.350370610090277</v>
      </c>
      <c r="L6" t="n">
        <v>2.546225478542458</v>
      </c>
      <c r="M6" t="n">
        <v>0.631836548129961</v>
      </c>
      <c r="N6" t="n">
        <v>22.59474564563444</v>
      </c>
      <c r="O6" t="n">
        <v>15.66226611198395</v>
      </c>
      <c r="P6" t="n">
        <v>11.87827327960401</v>
      </c>
      <c r="Q6" t="n">
        <v>-0.59</v>
      </c>
      <c r="R6" t="n">
        <v>-0.99</v>
      </c>
      <c r="S6" t="n">
        <v>-0.99</v>
      </c>
      <c r="T6" t="n">
        <v>0.121189940087853</v>
      </c>
      <c r="U6" t="n">
        <v>0.08679940670657421</v>
      </c>
      <c r="V6" t="n">
        <v>0.07087606210678708</v>
      </c>
      <c r="W6" t="n">
        <v>0.8653891125697134</v>
      </c>
      <c r="X6" t="n">
        <v>0.8469227812643696</v>
      </c>
      <c r="Y6" t="n">
        <v>0.8227194650279062</v>
      </c>
      <c r="Z6" t="n">
        <v>0.1215288406116173</v>
      </c>
      <c r="AA6" t="n">
        <v>0.09309282678832385</v>
      </c>
      <c r="AB6" t="n">
        <v>0.07550885462618186</v>
      </c>
      <c r="AC6" t="n">
        <v>0.6909373500062798</v>
      </c>
      <c r="AD6" t="n">
        <v>0.6277706070518985</v>
      </c>
      <c r="AE6" t="n">
        <v>0.5790464260838978</v>
      </c>
      <c r="AF6" t="n">
        <v>14.17043060142284</v>
      </c>
      <c r="AG6" t="n">
        <v>11.65935843439415</v>
      </c>
      <c r="AH6" t="n">
        <v>9.112805356994718</v>
      </c>
      <c r="AI6" t="n">
        <v>0.0172056938703701</v>
      </c>
      <c r="AJ6" t="n">
        <v>0.0172056938703701</v>
      </c>
    </row>
    <row r="7">
      <c r="A7" s="1" t="n">
        <v>44753.05269631944</v>
      </c>
      <c r="B7" t="n">
        <v>228.8902796539017</v>
      </c>
      <c r="C7" t="n">
        <v>228.1301099470609</v>
      </c>
      <c r="D7" t="n">
        <v>227.4388909288939</v>
      </c>
      <c r="E7" t="n">
        <v>0.1513068434684958</v>
      </c>
      <c r="F7" t="n">
        <v>0.06798959277533766</v>
      </c>
      <c r="G7" t="n">
        <v>0.04824468246837371</v>
      </c>
      <c r="H7" t="n">
        <v>-7.129952549778025</v>
      </c>
      <c r="I7" t="n">
        <v>-10.60997449138377</v>
      </c>
      <c r="J7" t="n">
        <v>-20.467905426828</v>
      </c>
      <c r="K7" t="n">
        <v>33.69439828951095</v>
      </c>
      <c r="L7" t="n">
        <v>8.373629922595075</v>
      </c>
      <c r="M7" t="n">
        <v>-8.04296796993567</v>
      </c>
      <c r="N7" t="n">
        <v>34.44050957018906</v>
      </c>
      <c r="O7" t="n">
        <v>15.48305913101592</v>
      </c>
      <c r="P7" t="n">
        <v>11.00606471587114</v>
      </c>
      <c r="Q7" t="n">
        <v>-0.108864997025628</v>
      </c>
      <c r="R7" t="n">
        <v>-0.108864997025628</v>
      </c>
      <c r="S7" t="n">
        <v>-0.108864997025628</v>
      </c>
      <c r="T7" t="n">
        <v>0.1248480131883021</v>
      </c>
      <c r="U7" t="n">
        <v>0.08292803203091476</v>
      </c>
      <c r="V7" t="n">
        <v>0.01422961709078052</v>
      </c>
      <c r="W7" t="n">
        <v>0.8667217451852455</v>
      </c>
      <c r="X7" t="n">
        <v>0.8408141688605377</v>
      </c>
      <c r="Y7" t="n">
        <v>0.8277998170600142</v>
      </c>
      <c r="Z7" t="n">
        <v>0.1594817336086873</v>
      </c>
      <c r="AA7" t="n">
        <v>0.1104397175514184</v>
      </c>
      <c r="AB7" t="n">
        <v>0.06873471599897392</v>
      </c>
      <c r="AC7" t="n">
        <v>0.6777285684203189</v>
      </c>
      <c r="AD7" t="n">
        <v>0.6438091687402125</v>
      </c>
      <c r="AE7" t="n">
        <v>0.5754926074327107</v>
      </c>
      <c r="AF7" t="n">
        <v>15.4820189430588</v>
      </c>
      <c r="AG7" t="n">
        <v>9.949195181510387</v>
      </c>
      <c r="AH7" t="n">
        <v>7.120176041856044</v>
      </c>
      <c r="AI7" t="n">
        <v>0.004197245820689451</v>
      </c>
      <c r="AJ7" t="n">
        <v>0.02193193357006916</v>
      </c>
    </row>
    <row r="8">
      <c r="A8" s="1" t="n">
        <v>44753.0638015162</v>
      </c>
      <c r="B8" t="n">
        <v>229.1928771570126</v>
      </c>
      <c r="C8" t="n">
        <v>228.8028037968079</v>
      </c>
      <c r="D8" t="n">
        <v>226.8380804068007</v>
      </c>
      <c r="E8" t="n">
        <v>0.1001499144750558</v>
      </c>
      <c r="F8" t="n">
        <v>0.06560735814133295</v>
      </c>
      <c r="G8" t="n">
        <v>0.05541535836199804</v>
      </c>
      <c r="H8" t="n">
        <v>-7.98227492855433</v>
      </c>
      <c r="I8" t="n">
        <v>-9.909028178070493</v>
      </c>
      <c r="J8" t="n">
        <v>-16.92529249976345</v>
      </c>
      <c r="K8" t="n">
        <v>15.86506948693336</v>
      </c>
      <c r="L8" t="n">
        <v>9.750932887262795</v>
      </c>
      <c r="M8" t="n">
        <v>-9.863191034999874</v>
      </c>
      <c r="N8" t="n">
        <v>22.71781435242691</v>
      </c>
      <c r="O8" t="n">
        <v>15.03210011426067</v>
      </c>
      <c r="P8" t="n">
        <v>12.68854800313767</v>
      </c>
      <c r="Q8" t="n">
        <v>-0.05526688798858681</v>
      </c>
      <c r="R8" t="n">
        <v>-0.05526688798858681</v>
      </c>
      <c r="S8" t="n">
        <v>-0.05526688798858681</v>
      </c>
      <c r="T8" t="n">
        <v>0.07228631995035087</v>
      </c>
      <c r="U8" t="n">
        <v>0.06274260071344706</v>
      </c>
      <c r="V8" t="n">
        <v>0.03556970807292859</v>
      </c>
      <c r="W8" t="n">
        <v>0.8515505014679924</v>
      </c>
      <c r="X8" t="n">
        <v>0.837470440773291</v>
      </c>
      <c r="Y8" t="n">
        <v>0.8208178096675612</v>
      </c>
      <c r="Z8" t="n">
        <v>0.1131224107524298</v>
      </c>
      <c r="AA8" t="n">
        <v>0.08091312318666917</v>
      </c>
      <c r="AB8" t="n">
        <v>0.04772244438785778</v>
      </c>
      <c r="AC8" t="n">
        <v>0.6958792647286711</v>
      </c>
      <c r="AD8" t="n">
        <v>0.6525395998216563</v>
      </c>
      <c r="AE8" t="n">
        <v>0.6156682242099897</v>
      </c>
      <c r="AF8" t="n">
        <v>21.90781496534291</v>
      </c>
      <c r="AG8" t="n">
        <v>13.28081655621123</v>
      </c>
      <c r="AH8" t="n">
        <v>9.731995997541411</v>
      </c>
      <c r="AI8" t="n">
        <v>0.008552055775036475</v>
      </c>
      <c r="AJ8" t="n">
        <v>0.02628674352441619</v>
      </c>
    </row>
    <row r="9">
      <c r="A9" s="1" t="n">
        <v>44753.07334783565</v>
      </c>
      <c r="B9" t="n">
        <v>229.6154181911398</v>
      </c>
      <c r="C9" t="n">
        <v>228.8256393788062</v>
      </c>
      <c r="D9" t="n">
        <v>228.4154818266075</v>
      </c>
      <c r="E9" t="n">
        <v>0.07291740000057395</v>
      </c>
      <c r="F9" t="n">
        <v>0.06060268020788777</v>
      </c>
      <c r="G9" t="n">
        <v>0.05194080412903038</v>
      </c>
      <c r="H9" t="n">
        <v>-8.580794108803648</v>
      </c>
      <c r="I9" t="n">
        <v>-11.31375451459735</v>
      </c>
      <c r="J9" t="n">
        <v>-14.57091930648424</v>
      </c>
      <c r="K9" t="n">
        <v>9.739936716355921</v>
      </c>
      <c r="L9" t="n">
        <v>8.182312317750831</v>
      </c>
      <c r="M9" t="n">
        <v>-9.122227011105794</v>
      </c>
      <c r="N9" t="n">
        <v>16.69872490006438</v>
      </c>
      <c r="O9" t="n">
        <v>13.86754029586277</v>
      </c>
      <c r="P9" t="n">
        <v>11.86494906827145</v>
      </c>
      <c r="Q9" t="n">
        <v>-0.05263389216018106</v>
      </c>
      <c r="R9" t="n">
        <v>-0.07957145937737689</v>
      </c>
      <c r="S9" t="n">
        <v>-0.1065090265945727</v>
      </c>
      <c r="T9" t="n">
        <v>0.09997681812565688</v>
      </c>
      <c r="U9" t="n">
        <v>0.08458414596949204</v>
      </c>
      <c r="V9" t="n">
        <v>0.06541469825504706</v>
      </c>
      <c r="W9" t="n">
        <v>0.8606455664755549</v>
      </c>
      <c r="X9" t="n">
        <v>0.8417350389225619</v>
      </c>
      <c r="Y9" t="n">
        <v>0.8237122350392871</v>
      </c>
      <c r="Z9" t="n">
        <v>0.1196581094152357</v>
      </c>
      <c r="AA9" t="n">
        <v>0.1016848177983608</v>
      </c>
      <c r="AB9" t="n">
        <v>0.07601150236252455</v>
      </c>
      <c r="AC9" t="n">
        <v>0.6883569868190844</v>
      </c>
      <c r="AD9" t="n">
        <v>0.641365793415571</v>
      </c>
      <c r="AE9" t="n">
        <v>0.5916541096266741</v>
      </c>
      <c r="AF9" t="n">
        <v>14.08238211461796</v>
      </c>
      <c r="AG9" t="n">
        <v>10.76023623740368</v>
      </c>
      <c r="AH9" t="n">
        <v>9.243162138320058</v>
      </c>
      <c r="AI9" t="n">
        <v>0.01205844239289264</v>
      </c>
      <c r="AJ9" t="n">
        <v>0.02979313014227235</v>
      </c>
    </row>
    <row r="10">
      <c r="A10" s="1" t="n">
        <v>44753.08425967592</v>
      </c>
      <c r="B10" t="n">
        <v>229.5809450151489</v>
      </c>
      <c r="C10" t="n">
        <v>228.6680794860467</v>
      </c>
      <c r="D10" t="n">
        <v>227.5539973491966</v>
      </c>
      <c r="E10" t="n">
        <v>0.095709080423513</v>
      </c>
      <c r="F10" t="n">
        <v>0.0627851571938626</v>
      </c>
      <c r="G10" t="n">
        <v>0.05077111077238029</v>
      </c>
      <c r="H10" t="n">
        <v>-9.768036790551662</v>
      </c>
      <c r="I10" t="n">
        <v>-10.71677888175052</v>
      </c>
      <c r="J10" t="n">
        <v>-17.47066079223995</v>
      </c>
      <c r="K10" t="n">
        <v>15.8971826504594</v>
      </c>
      <c r="L10" t="n">
        <v>8.998153845252224</v>
      </c>
      <c r="M10" t="n">
        <v>-18.67775767417249</v>
      </c>
      <c r="N10" t="n">
        <v>21.77898383298612</v>
      </c>
      <c r="O10" t="n">
        <v>14.35696131575011</v>
      </c>
      <c r="P10" t="n">
        <v>11.65607959059187</v>
      </c>
      <c r="Q10" t="n">
        <v>-0.0514740575342798</v>
      </c>
      <c r="R10" t="n">
        <v>-0.0514740575342798</v>
      </c>
      <c r="S10" t="n">
        <v>-0.0514740575342798</v>
      </c>
      <c r="T10" t="n">
        <v>0.1151691869647875</v>
      </c>
      <c r="U10" t="n">
        <v>0.08829473617157407</v>
      </c>
      <c r="V10" t="n">
        <v>0.04730523247434549</v>
      </c>
      <c r="W10" t="n">
        <v>0.8527630197368654</v>
      </c>
      <c r="X10" t="n">
        <v>0.8381717075715641</v>
      </c>
      <c r="Y10" t="n">
        <v>0.8270973400682297</v>
      </c>
      <c r="Z10" t="n">
        <v>0.1380486929321836</v>
      </c>
      <c r="AA10" t="n">
        <v>0.1045837462519152</v>
      </c>
      <c r="AB10" t="n">
        <v>0.07731779418468736</v>
      </c>
      <c r="AC10" t="n">
        <v>0.6795556940106675</v>
      </c>
      <c r="AD10" t="n">
        <v>0.6507096798747679</v>
      </c>
      <c r="AE10" t="n">
        <v>0.6124773447462302</v>
      </c>
      <c r="AF10" t="n">
        <v>13.85888538551846</v>
      </c>
      <c r="AG10" t="n">
        <v>10.46159440202311</v>
      </c>
      <c r="AH10" t="n">
        <v>8.113067819032461</v>
      </c>
      <c r="AI10" t="n">
        <v>0.01655133084350242</v>
      </c>
      <c r="AJ10" t="n">
        <v>0.03428601859288211</v>
      </c>
    </row>
    <row r="11">
      <c r="A11" s="1" t="n">
        <v>44753.09399980324</v>
      </c>
      <c r="B11" t="n">
        <v>230.0208706984378</v>
      </c>
      <c r="C11" t="n">
        <v>229.2142648248218</v>
      </c>
      <c r="D11" t="n">
        <v>228.8532982445528</v>
      </c>
      <c r="E11" t="n">
        <v>0.07121021435768662</v>
      </c>
      <c r="F11" t="n">
        <v>0.0647889417366232</v>
      </c>
      <c r="G11" t="n">
        <v>0.04870233022467391</v>
      </c>
      <c r="H11" t="n">
        <v>-10.10001177986463</v>
      </c>
      <c r="I11" t="n">
        <v>-11.89989863988768</v>
      </c>
      <c r="J11" t="n">
        <v>-14.14731133617995</v>
      </c>
      <c r="K11" t="n">
        <v>8.862845575434058</v>
      </c>
      <c r="L11" t="n">
        <v>4.571824452169698</v>
      </c>
      <c r="M11" t="n">
        <v>-11.05247704327594</v>
      </c>
      <c r="N11" t="n">
        <v>16.37983550917747</v>
      </c>
      <c r="O11" t="n">
        <v>14.8685284909788</v>
      </c>
      <c r="P11" t="n">
        <v>11.16860086349597</v>
      </c>
      <c r="Q11" t="n">
        <v>-0.05265470142463247</v>
      </c>
      <c r="R11" t="n">
        <v>-0.05265470142463247</v>
      </c>
      <c r="S11" t="n">
        <v>-0.05265470142463247</v>
      </c>
      <c r="T11" t="n">
        <v>0.1170161951729905</v>
      </c>
      <c r="U11" t="n">
        <v>0.09728929038423421</v>
      </c>
      <c r="V11" t="n">
        <v>0.08727515298239411</v>
      </c>
      <c r="W11" t="n">
        <v>0.8639871361415621</v>
      </c>
      <c r="X11" t="n">
        <v>0.8393053561033742</v>
      </c>
      <c r="Y11" t="n">
        <v>0.808698805552921</v>
      </c>
      <c r="Z11" t="n">
        <v>0.1293965994235297</v>
      </c>
      <c r="AA11" t="n">
        <v>0.1026035634539953</v>
      </c>
      <c r="AB11" t="n">
        <v>0.07742792125684206</v>
      </c>
      <c r="AC11" t="n">
        <v>0.7273696319359164</v>
      </c>
      <c r="AD11" t="n">
        <v>0.6474918320301877</v>
      </c>
      <c r="AE11" t="n">
        <v>0.582779372699097</v>
      </c>
      <c r="AF11" t="n">
        <v>13.84038630895262</v>
      </c>
      <c r="AG11" t="n">
        <v>10.66533775032286</v>
      </c>
      <c r="AH11" t="n">
        <v>8.605298061610725</v>
      </c>
      <c r="AI11" t="n">
        <v>0.003389182335898677</v>
      </c>
      <c r="AJ11" t="n">
        <v>0.0376752009287808</v>
      </c>
    </row>
    <row r="12">
      <c r="A12" s="1" t="n">
        <v>44753.10510344907</v>
      </c>
      <c r="B12" t="n">
        <v>230.4028399691034</v>
      </c>
      <c r="C12" t="n">
        <v>229.1256015134398</v>
      </c>
      <c r="D12" t="n">
        <v>228.3084758527978</v>
      </c>
      <c r="E12" t="n">
        <v>0.0890591093848571</v>
      </c>
      <c r="F12" t="n">
        <v>0.05689521669699158</v>
      </c>
      <c r="G12" t="n">
        <v>0.05084761508316542</v>
      </c>
      <c r="H12" t="n">
        <v>-3.9129176755092</v>
      </c>
      <c r="I12" t="n">
        <v>-10.52368133929193</v>
      </c>
      <c r="J12" t="n">
        <v>-16.07611572081332</v>
      </c>
      <c r="K12" t="n">
        <v>17.09964450426581</v>
      </c>
      <c r="L12" t="n">
        <v>7.076794575608616</v>
      </c>
      <c r="M12" t="n">
        <v>5.082882639377035</v>
      </c>
      <c r="N12" t="n">
        <v>20.48234489445799</v>
      </c>
      <c r="O12" t="n">
        <v>12.99651112014881</v>
      </c>
      <c r="P12" t="n">
        <v>11.68689714409439</v>
      </c>
      <c r="Q12" t="n">
        <v>-0.59</v>
      </c>
      <c r="R12" t="n">
        <v>-0.99</v>
      </c>
      <c r="S12" t="n">
        <v>-0.99</v>
      </c>
      <c r="T12" t="n">
        <v>0.1173941131665137</v>
      </c>
      <c r="U12" t="n">
        <v>0.06645339414726766</v>
      </c>
      <c r="V12" t="n">
        <v>0.01854563518917426</v>
      </c>
      <c r="W12" t="n">
        <v>0.858164228347078</v>
      </c>
      <c r="X12" t="n">
        <v>0.8480806405273363</v>
      </c>
      <c r="Y12" t="n">
        <v>0.8226870095853922</v>
      </c>
      <c r="Z12" t="n">
        <v>0.1355275945460815</v>
      </c>
      <c r="AA12" t="n">
        <v>0.09960557791426623</v>
      </c>
      <c r="AB12" t="n">
        <v>0.05024113686480073</v>
      </c>
      <c r="AC12" t="n">
        <v>0.6910217014921956</v>
      </c>
      <c r="AD12" t="n">
        <v>0.6247839574125638</v>
      </c>
      <c r="AE12" t="n">
        <v>0.5982249581813687</v>
      </c>
      <c r="AF12" t="n">
        <v>20.85491035302332</v>
      </c>
      <c r="AG12" t="n">
        <v>10.94407962427984</v>
      </c>
      <c r="AH12" t="n">
        <v>8.250109024198386</v>
      </c>
      <c r="AI12" t="n">
        <v>0.007556626769824868</v>
      </c>
      <c r="AJ12" t="n">
        <v>0.04184264536270699</v>
      </c>
    </row>
    <row r="13">
      <c r="A13" s="1" t="n">
        <v>44753.11484524306</v>
      </c>
      <c r="B13" t="n">
        <v>230.1025011885262</v>
      </c>
      <c r="C13" t="n">
        <v>229.1595514137261</v>
      </c>
      <c r="D13" t="n">
        <v>228.9825698576869</v>
      </c>
      <c r="E13" t="n">
        <v>0.08921270531356545</v>
      </c>
      <c r="F13" t="n">
        <v>0.05496243432127969</v>
      </c>
      <c r="G13" t="n">
        <v>0.05005849918561273</v>
      </c>
      <c r="H13" t="n">
        <v>-9.034831882690026</v>
      </c>
      <c r="I13" t="n">
        <v>-10.82749205763634</v>
      </c>
      <c r="J13" t="n">
        <v>-15.83305033758709</v>
      </c>
      <c r="K13" t="n">
        <v>13.06583470703183</v>
      </c>
      <c r="L13" t="n">
        <v>7.377807702895641</v>
      </c>
      <c r="M13" t="n">
        <v>4.838215880691386</v>
      </c>
      <c r="N13" t="n">
        <v>20.52806663044633</v>
      </c>
      <c r="O13" t="n">
        <v>12.59194787546911</v>
      </c>
      <c r="P13" t="n">
        <v>11.46870912592367</v>
      </c>
      <c r="Q13" t="n">
        <v>-0.59</v>
      </c>
      <c r="R13" t="n">
        <v>-0.99</v>
      </c>
      <c r="S13" t="n">
        <v>-0.99</v>
      </c>
      <c r="T13" t="n">
        <v>0.1403385940869238</v>
      </c>
      <c r="U13" t="n">
        <v>0.1010247140252488</v>
      </c>
      <c r="V13" t="n">
        <v>0.07110567159880478</v>
      </c>
      <c r="W13" t="n">
        <v>0.8485366690806894</v>
      </c>
      <c r="X13" t="n">
        <v>0.8298897686530216</v>
      </c>
      <c r="Y13" t="n">
        <v>0.8256945114840748</v>
      </c>
      <c r="Z13" t="n">
        <v>0.1527943904349017</v>
      </c>
      <c r="AA13" t="n">
        <v>0.1265129559643312</v>
      </c>
      <c r="AB13" t="n">
        <v>0.0883841697088774</v>
      </c>
      <c r="AC13" t="n">
        <v>0.6832036664785411</v>
      </c>
      <c r="AD13" t="n">
        <v>0.6722885622661567</v>
      </c>
      <c r="AE13" t="n">
        <v>0.6235871709036904</v>
      </c>
      <c r="AF13" t="n">
        <v>12.22914676533029</v>
      </c>
      <c r="AG13" t="n">
        <v>8.869698544540636</v>
      </c>
      <c r="AH13" t="n">
        <v>7.400638383926014</v>
      </c>
      <c r="AI13" t="n">
        <v>0.01089850708669809</v>
      </c>
      <c r="AJ13" t="n">
        <v>0.04518452567958021</v>
      </c>
    </row>
    <row r="14">
      <c r="A14" s="1" t="n">
        <v>44753.1259496412</v>
      </c>
      <c r="B14" t="n">
        <v>230.4464771337342</v>
      </c>
      <c r="C14" t="n">
        <v>229.4086736195341</v>
      </c>
      <c r="D14" t="n">
        <v>229.0240537284709</v>
      </c>
      <c r="E14" t="n">
        <v>0.1053429177485479</v>
      </c>
      <c r="F14" t="n">
        <v>0.06528505418529708</v>
      </c>
      <c r="G14" t="n">
        <v>0.05293980314866539</v>
      </c>
      <c r="H14" t="n">
        <v>-9.670640780795942</v>
      </c>
      <c r="I14" t="n">
        <v>-13.62031997329273</v>
      </c>
      <c r="J14" t="n">
        <v>-20.04731627331123</v>
      </c>
      <c r="K14" t="n">
        <v>10.68912794127005</v>
      </c>
      <c r="L14" t="n">
        <v>4.367379332094953</v>
      </c>
      <c r="M14" t="n">
        <v>-16.81739570149998</v>
      </c>
      <c r="N14" t="n">
        <v>24.27590428614159</v>
      </c>
      <c r="O14" t="n">
        <v>15.02231917423781</v>
      </c>
      <c r="P14" t="n">
        <v>12.14472116800911</v>
      </c>
      <c r="Q14" t="n">
        <v>-0.05578472459341111</v>
      </c>
      <c r="R14" t="n">
        <v>-0.0856118683853847</v>
      </c>
      <c r="S14" t="n">
        <v>-0.1154390121773583</v>
      </c>
      <c r="T14" t="n">
        <v>0.156226126380955</v>
      </c>
      <c r="U14" t="n">
        <v>0.1215194372031124</v>
      </c>
      <c r="V14" t="n">
        <v>0.06516137903535744</v>
      </c>
      <c r="W14" t="n">
        <v>0.8526243966025367</v>
      </c>
      <c r="X14" t="n">
        <v>0.8410217514862151</v>
      </c>
      <c r="Y14" t="n">
        <v>0.8238645183081099</v>
      </c>
      <c r="Z14" t="n">
        <v>0.1600724204908888</v>
      </c>
      <c r="AA14" t="n">
        <v>0.134027965210687</v>
      </c>
      <c r="AB14" t="n">
        <v>0.06583339462090286</v>
      </c>
      <c r="AC14" t="n">
        <v>0.6879611498241709</v>
      </c>
      <c r="AD14" t="n">
        <v>0.6432667234164607</v>
      </c>
      <c r="AE14" t="n">
        <v>0.6128422979199346</v>
      </c>
      <c r="AF14" t="n">
        <v>16.12593062490238</v>
      </c>
      <c r="AG14" t="n">
        <v>8.334031223939158</v>
      </c>
      <c r="AH14" t="n">
        <v>7.096505898844874</v>
      </c>
      <c r="AI14" t="n">
        <v>0.0153788741766989</v>
      </c>
      <c r="AJ14" t="n">
        <v>0.04966489276958101</v>
      </c>
    </row>
    <row r="15">
      <c r="A15" s="1" t="n">
        <v>44753.13569175926</v>
      </c>
      <c r="B15" t="n">
        <v>230.8688905737517</v>
      </c>
      <c r="C15" t="n">
        <v>229.8098941409636</v>
      </c>
      <c r="D15" t="n">
        <v>228.8472856428261</v>
      </c>
      <c r="E15" t="n">
        <v>0.06726223394728222</v>
      </c>
      <c r="F15" t="n">
        <v>0.06465446643959205</v>
      </c>
      <c r="G15" t="n">
        <v>0.05066609634254287</v>
      </c>
      <c r="H15" t="n">
        <v>-8.390245751590278</v>
      </c>
      <c r="I15" t="n">
        <v>-11.48027138547879</v>
      </c>
      <c r="J15" t="n">
        <v>-13.41917179436999</v>
      </c>
      <c r="K15" t="n">
        <v>12.34288072603659</v>
      </c>
      <c r="L15" t="n">
        <v>5.517720192005275</v>
      </c>
      <c r="M15" t="n">
        <v>-9.871642616158494</v>
      </c>
      <c r="N15" t="n">
        <v>15.46737738871921</v>
      </c>
      <c r="O15" t="n">
        <v>14.88616937970291</v>
      </c>
      <c r="P15" t="n">
        <v>11.63615020871343</v>
      </c>
      <c r="Q15" t="n">
        <v>-0.0376813130027327</v>
      </c>
      <c r="R15" t="n">
        <v>-0.0376813130027327</v>
      </c>
      <c r="S15" t="n">
        <v>-0.0376813130027327</v>
      </c>
      <c r="T15" t="n">
        <v>0.1147702767501901</v>
      </c>
      <c r="U15" t="n">
        <v>0.09574619301719625</v>
      </c>
      <c r="V15" t="n">
        <v>0.05342113326119793</v>
      </c>
      <c r="W15" t="n">
        <v>0.8621598625634412</v>
      </c>
      <c r="X15" t="n">
        <v>0.841312100413502</v>
      </c>
      <c r="Y15" t="n">
        <v>0.8283874237780029</v>
      </c>
      <c r="Z15" t="n">
        <v>0.1243203900596398</v>
      </c>
      <c r="AA15" t="n">
        <v>0.103028203691621</v>
      </c>
      <c r="AB15" t="n">
        <v>0.04894622940879328</v>
      </c>
      <c r="AC15" t="n">
        <v>0.6762000073798008</v>
      </c>
      <c r="AD15" t="n">
        <v>0.6424476497695408</v>
      </c>
      <c r="AE15" t="n">
        <v>0.5876361826862188</v>
      </c>
      <c r="AF15" t="n">
        <v>21.3827245685363</v>
      </c>
      <c r="AG15" t="n">
        <v>10.67836976665966</v>
      </c>
      <c r="AH15" t="n">
        <v>8.925485901108196</v>
      </c>
      <c r="AI15" t="n">
        <v>0.0034691360145068</v>
      </c>
      <c r="AJ15" t="n">
        <v>0.0531340287840878</v>
      </c>
    </row>
    <row r="16">
      <c r="A16" s="1" t="n">
        <v>44753.14621060185</v>
      </c>
      <c r="B16" t="n">
        <v>230.419120884823</v>
      </c>
      <c r="C16" t="n">
        <v>229.6425101550592</v>
      </c>
      <c r="D16" t="n">
        <v>228.862318448513</v>
      </c>
      <c r="E16" t="n">
        <v>0.1009862244984377</v>
      </c>
      <c r="F16" t="n">
        <v>0.05731331495736794</v>
      </c>
      <c r="G16" t="n">
        <v>0.05010388805691034</v>
      </c>
      <c r="H16" t="n">
        <v>-9.488322642698888</v>
      </c>
      <c r="I16" t="n">
        <v>-13.0994994354968</v>
      </c>
      <c r="J16" t="n">
        <v>-21.00113695277524</v>
      </c>
      <c r="K16" t="n">
        <v>11.57736365090847</v>
      </c>
      <c r="L16" t="n">
        <v>3.27970736396802</v>
      </c>
      <c r="M16" t="n">
        <v>-6.75358012198009</v>
      </c>
      <c r="N16" t="n">
        <v>23.24960285366312</v>
      </c>
      <c r="O16" t="n">
        <v>13.19421594530289</v>
      </c>
      <c r="P16" t="n">
        <v>11.46689198398926</v>
      </c>
      <c r="Q16" t="n">
        <v>-0.06139222860760345</v>
      </c>
      <c r="R16" t="n">
        <v>-0.06139222860760345</v>
      </c>
      <c r="S16" t="n">
        <v>-0.06139222860760345</v>
      </c>
      <c r="T16" t="n">
        <v>0.1170815198006377</v>
      </c>
      <c r="U16" t="n">
        <v>0.08501359264926081</v>
      </c>
      <c r="V16" t="n">
        <v>0.07250565262251897</v>
      </c>
      <c r="W16" t="n">
        <v>0.8792169355338678</v>
      </c>
      <c r="X16" t="n">
        <v>0.8362838355360425</v>
      </c>
      <c r="Y16" t="n">
        <v>0.8286742674096204</v>
      </c>
      <c r="Z16" t="n">
        <v>0.1229959178636586</v>
      </c>
      <c r="AA16" t="n">
        <v>0.1039307073899108</v>
      </c>
      <c r="AB16" t="n">
        <v>0.06960963826452675</v>
      </c>
      <c r="AC16" t="n">
        <v>0.6754537584338635</v>
      </c>
      <c r="AD16" t="n">
        <v>0.6556318734116986</v>
      </c>
      <c r="AE16" t="n">
        <v>0.5418704099241999</v>
      </c>
      <c r="AF16" t="n">
        <v>15.29833115167934</v>
      </c>
      <c r="AG16" t="n">
        <v>10.67902373479809</v>
      </c>
      <c r="AH16" t="n">
        <v>9.013314992169702</v>
      </c>
      <c r="AI16" t="n">
        <v>0.007521686043709232</v>
      </c>
      <c r="AJ16" t="n">
        <v>0.05718657881329024</v>
      </c>
    </row>
    <row r="17">
      <c r="A17" s="1" t="n">
        <v>44753.15653763889</v>
      </c>
      <c r="B17" t="n">
        <v>230.3244359565474</v>
      </c>
      <c r="C17" t="n">
        <v>229.9736948121666</v>
      </c>
      <c r="D17" t="n">
        <v>229.4465747372706</v>
      </c>
      <c r="E17" t="n">
        <v>0.1112863808641253</v>
      </c>
      <c r="F17" t="n">
        <v>0.07015787564974144</v>
      </c>
      <c r="G17" t="n">
        <v>0.05551247855318473</v>
      </c>
      <c r="H17" t="n">
        <v>-10.85901949855261</v>
      </c>
      <c r="I17" t="n">
        <v>-13.68222228854468</v>
      </c>
      <c r="J17" t="n">
        <v>-22.50025558515438</v>
      </c>
      <c r="K17" t="n">
        <v>12.27748074568117</v>
      </c>
      <c r="L17" t="n">
        <v>4.26770268923381</v>
      </c>
      <c r="M17" t="n">
        <v>-13.58513896181212</v>
      </c>
      <c r="N17" t="n">
        <v>25.63197290217517</v>
      </c>
      <c r="O17" t="n">
        <v>16.12845485759991</v>
      </c>
      <c r="P17" t="n">
        <v>12.74121242659182</v>
      </c>
      <c r="Q17" t="n">
        <v>-0.1381087390221871</v>
      </c>
      <c r="R17" t="n">
        <v>-0.1381087390221871</v>
      </c>
      <c r="S17" t="n">
        <v>-0.1381087390221871</v>
      </c>
      <c r="T17" t="n">
        <v>0.1247878358212454</v>
      </c>
      <c r="U17" t="n">
        <v>0.101170450010574</v>
      </c>
      <c r="V17" t="n">
        <v>0.09690761847189872</v>
      </c>
      <c r="W17" t="n">
        <v>0.8521790898774488</v>
      </c>
      <c r="X17" t="n">
        <v>0.8504523291483141</v>
      </c>
      <c r="Y17" t="n">
        <v>0.8307933219501813</v>
      </c>
      <c r="Z17" t="n">
        <v>0.1877604635737355</v>
      </c>
      <c r="AA17" t="n">
        <v>0.1196125478561621</v>
      </c>
      <c r="AB17" t="n">
        <v>0.1001514697754435</v>
      </c>
      <c r="AC17" t="n">
        <v>0.6699392342176508</v>
      </c>
      <c r="AD17" t="n">
        <v>0.6185551409444348</v>
      </c>
      <c r="AE17" t="n">
        <v>0.6140143920360817</v>
      </c>
      <c r="AF17" t="n">
        <v>10.88885188351753</v>
      </c>
      <c r="AG17" t="n">
        <v>9.261994644472843</v>
      </c>
      <c r="AH17" t="n">
        <v>6.15044769511945</v>
      </c>
      <c r="AI17" t="n">
        <v>0.01183688782624584</v>
      </c>
      <c r="AJ17" t="n">
        <v>0.06150178059582685</v>
      </c>
    </row>
    <row r="18">
      <c r="A18" s="1" t="n">
        <v>44753.16803260417</v>
      </c>
      <c r="B18" t="n">
        <v>230.6172977889715</v>
      </c>
      <c r="C18" t="n">
        <v>229.853837427583</v>
      </c>
      <c r="D18" t="n">
        <v>228.9660973000435</v>
      </c>
      <c r="E18" t="n">
        <v>0.1361095511028746</v>
      </c>
      <c r="F18" t="n">
        <v>0.07199035328753664</v>
      </c>
      <c r="G18" t="n">
        <v>0.0566800404047997</v>
      </c>
      <c r="H18" t="n">
        <v>-3.880980782659836</v>
      </c>
      <c r="I18" t="n">
        <v>-14.56045232559118</v>
      </c>
      <c r="J18" t="n">
        <v>-22.8392434429615</v>
      </c>
      <c r="K18" t="n">
        <v>19.96232668971842</v>
      </c>
      <c r="L18" t="n">
        <v>3.824643052079828</v>
      </c>
      <c r="M18" t="n">
        <v>-21.20361570461323</v>
      </c>
      <c r="N18" t="n">
        <v>31.16447272128602</v>
      </c>
      <c r="O18" t="n">
        <v>16.57224124721826</v>
      </c>
      <c r="P18" t="n">
        <v>13.02648239530069</v>
      </c>
      <c r="Q18" t="n">
        <v>-0.01858574507056068</v>
      </c>
      <c r="R18" t="n">
        <v>-0.03283012137738602</v>
      </c>
      <c r="S18" t="n">
        <v>-0.04707449768421135</v>
      </c>
      <c r="T18" t="n">
        <v>0.1682693581736593</v>
      </c>
      <c r="U18" t="n">
        <v>0.09353972813253945</v>
      </c>
      <c r="V18" t="n">
        <v>0.03520382195566663</v>
      </c>
      <c r="W18" t="n">
        <v>0.8699375161061799</v>
      </c>
      <c r="X18" t="n">
        <v>0.8466823040524245</v>
      </c>
      <c r="Y18" t="n">
        <v>0.7276525123378778</v>
      </c>
      <c r="Z18" t="n">
        <v>0.1780430664874816</v>
      </c>
      <c r="AA18" t="n">
        <v>0.0789103478458517</v>
      </c>
      <c r="AB18" t="n">
        <v>0.06238291156888361</v>
      </c>
      <c r="AC18" t="n">
        <v>0.9426833826891307</v>
      </c>
      <c r="AD18" t="n">
        <v>0.6284488297704578</v>
      </c>
      <c r="AE18" t="n">
        <v>0.5668935413630235</v>
      </c>
      <c r="AF18" t="n">
        <v>16.9693697198192</v>
      </c>
      <c r="AG18" t="n">
        <v>13.82160849656839</v>
      </c>
      <c r="AH18" t="n">
        <v>6.449818985053283</v>
      </c>
      <c r="AI18" t="n">
        <v>0.01751440873466587</v>
      </c>
      <c r="AJ18" t="n">
        <v>0.06717930150424686</v>
      </c>
    </row>
    <row r="19">
      <c r="A19" s="1" t="n">
        <v>44753.17738454861</v>
      </c>
      <c r="B19" t="n">
        <v>230.3060397623926</v>
      </c>
      <c r="C19" t="n">
        <v>230.2321799981171</v>
      </c>
      <c r="D19" t="n">
        <v>229.2761663085911</v>
      </c>
      <c r="E19" t="n">
        <v>0.09288638157586648</v>
      </c>
      <c r="F19" t="n">
        <v>0.07094427119707808</v>
      </c>
      <c r="G19" t="n">
        <v>0.05614721283073345</v>
      </c>
      <c r="H19" t="n">
        <v>-5.527353361888073</v>
      </c>
      <c r="I19" t="n">
        <v>-12.88522793451054</v>
      </c>
      <c r="J19" t="n">
        <v>-20.13923189350255</v>
      </c>
      <c r="K19" t="n">
        <v>15.36999104955245</v>
      </c>
      <c r="L19" t="n">
        <v>5.826540148381526</v>
      </c>
      <c r="M19" t="n">
        <v>4.997753162371414</v>
      </c>
      <c r="N19" t="n">
        <v>21.39229468859628</v>
      </c>
      <c r="O19" t="n">
        <v>16.33365421608092</v>
      </c>
      <c r="P19" t="n">
        <v>12.8732177067431</v>
      </c>
      <c r="Q19" t="n">
        <v>-0.59</v>
      </c>
      <c r="R19" t="n">
        <v>-0.99</v>
      </c>
      <c r="S19" t="n">
        <v>-0.99</v>
      </c>
      <c r="T19" t="n">
        <v>0.1099257314671541</v>
      </c>
      <c r="U19" t="n">
        <v>0.0894461186469504</v>
      </c>
      <c r="V19" t="n">
        <v>0.0332852587441932</v>
      </c>
      <c r="W19" t="n">
        <v>0.8510905530962868</v>
      </c>
      <c r="X19" t="n">
        <v>0.8383961804967176</v>
      </c>
      <c r="Y19" t="n">
        <v>0.822385812992819</v>
      </c>
      <c r="Z19" t="n">
        <v>0.1146534327578238</v>
      </c>
      <c r="AA19" t="n">
        <v>0.0983598969027601</v>
      </c>
      <c r="AB19" t="n">
        <v>0.06953016239404779</v>
      </c>
      <c r="AC19" t="n">
        <v>0.6918044947653865</v>
      </c>
      <c r="AD19" t="n">
        <v>0.6501238131627883</v>
      </c>
      <c r="AE19" t="n">
        <v>0.6168778656609465</v>
      </c>
      <c r="AF19" t="n">
        <v>15.3148268636145</v>
      </c>
      <c r="AG19" t="n">
        <v>11.0723799249625</v>
      </c>
      <c r="AH19" t="n">
        <v>9.612545103593652</v>
      </c>
      <c r="AI19" t="n">
        <v>0.003819333736302906</v>
      </c>
      <c r="AJ19" t="n">
        <v>0.07099863524054977</v>
      </c>
    </row>
    <row r="20">
      <c r="A20" s="1" t="n">
        <v>44753.18849059028</v>
      </c>
      <c r="B20" t="n">
        <v>231.0274419766214</v>
      </c>
      <c r="C20" t="n">
        <v>230.1662697184227</v>
      </c>
      <c r="D20" t="n">
        <v>229.5793082105871</v>
      </c>
      <c r="E20" t="n">
        <v>0.06911477951454946</v>
      </c>
      <c r="F20" t="n">
        <v>0.06092775616166946</v>
      </c>
      <c r="G20" t="n">
        <v>0.05301365118143892</v>
      </c>
      <c r="H20" t="n">
        <v>-6.760048180497977</v>
      </c>
      <c r="I20" t="n">
        <v>-13.42538294357363</v>
      </c>
      <c r="J20" t="n">
        <v>-14.84084256481892</v>
      </c>
      <c r="K20" t="n">
        <v>12.12456257239471</v>
      </c>
      <c r="L20" t="n">
        <v>3.464125338020937</v>
      </c>
      <c r="M20" t="n">
        <v>0.559947285045695</v>
      </c>
      <c r="N20" t="n">
        <v>15.89548988640367</v>
      </c>
      <c r="O20" t="n">
        <v>14.05492849502325</v>
      </c>
      <c r="P20" t="n">
        <v>12.20484772177485</v>
      </c>
      <c r="Q20" t="n">
        <v>-0.59</v>
      </c>
      <c r="R20" t="n">
        <v>-0.99</v>
      </c>
      <c r="S20" t="n">
        <v>-0.99</v>
      </c>
      <c r="T20" t="n">
        <v>0.1626620149640048</v>
      </c>
      <c r="U20" t="n">
        <v>0.1269107689167784</v>
      </c>
      <c r="V20" t="n">
        <v>0.03131214470711328</v>
      </c>
      <c r="W20" t="n">
        <v>0.8532004839619072</v>
      </c>
      <c r="X20" t="n">
        <v>0.8466575184108596</v>
      </c>
      <c r="Y20" t="n">
        <v>0.8299444528901961</v>
      </c>
      <c r="Z20" t="n">
        <v>0.1650717606602941</v>
      </c>
      <c r="AA20" t="n">
        <v>0.1311294599105761</v>
      </c>
      <c r="AB20" t="n">
        <v>0.06429949545304803</v>
      </c>
      <c r="AC20" t="n">
        <v>0.6721486465151999</v>
      </c>
      <c r="AD20" t="n">
        <v>0.6284821813595548</v>
      </c>
      <c r="AE20" t="n">
        <v>0.611325372643501</v>
      </c>
      <c r="AF20" t="n">
        <v>16.48974447177557</v>
      </c>
      <c r="AG20" t="n">
        <v>8.608788584908279</v>
      </c>
      <c r="AH20" t="n">
        <v>6.902807255670492</v>
      </c>
      <c r="AI20" t="n">
        <v>0.007662727792269913</v>
      </c>
      <c r="AJ20" t="n">
        <v>0.07484202929651677</v>
      </c>
    </row>
    <row r="21">
      <c r="A21" s="1" t="n">
        <v>44753.19803728009</v>
      </c>
      <c r="B21" t="n">
        <v>230.6562758560017</v>
      </c>
      <c r="C21" t="n">
        <v>230.275973659962</v>
      </c>
      <c r="D21" t="n">
        <v>229.0430414122887</v>
      </c>
      <c r="E21" t="n">
        <v>0.07756200546705432</v>
      </c>
      <c r="F21" t="n">
        <v>0.0717875525924847</v>
      </c>
      <c r="G21" t="n">
        <v>0.06593618961548445</v>
      </c>
      <c r="H21" t="n">
        <v>-1.907762829898014</v>
      </c>
      <c r="I21" t="n">
        <v>-9.379380181000519</v>
      </c>
      <c r="J21" t="n">
        <v>-17.32173159185148</v>
      </c>
      <c r="K21" t="n">
        <v>15.06319118134822</v>
      </c>
      <c r="L21" t="n">
        <v>9.878344891194239</v>
      </c>
      <c r="M21" t="n">
        <v>-14.13124512731426</v>
      </c>
      <c r="N21" t="n">
        <v>17.89016332895359</v>
      </c>
      <c r="O21" t="n">
        <v>16.48916101975587</v>
      </c>
      <c r="P21" t="n">
        <v>15.18352026313356</v>
      </c>
      <c r="Q21" t="n">
        <v>-0.04353818234826816</v>
      </c>
      <c r="R21" t="n">
        <v>-0.04353818234826816</v>
      </c>
      <c r="S21" t="n">
        <v>-0.04353818234826816</v>
      </c>
      <c r="T21" t="n">
        <v>0.1286419822054585</v>
      </c>
      <c r="U21" t="n">
        <v>0.09615821283886072</v>
      </c>
      <c r="V21" t="n">
        <v>0.0109601178775842</v>
      </c>
      <c r="W21" t="n">
        <v>0.858190259829236</v>
      </c>
      <c r="X21" t="n">
        <v>0.8405686751318096</v>
      </c>
      <c r="Y21" t="n">
        <v>0.4682855817395986</v>
      </c>
      <c r="Z21" t="n">
        <v>0.2249779180390568</v>
      </c>
      <c r="AA21" t="n">
        <v>0.1034124235446366</v>
      </c>
      <c r="AB21" t="n">
        <v>0.07872987501229711</v>
      </c>
      <c r="AC21" t="n">
        <v>1.886834025338865</v>
      </c>
      <c r="AD21" t="n">
        <v>0.644450610337424</v>
      </c>
      <c r="AE21" t="n">
        <v>0.5981561043075786</v>
      </c>
      <c r="AF21" t="n">
        <v>13.62558616044616</v>
      </c>
      <c r="AG21" t="n">
        <v>10.57097887285819</v>
      </c>
      <c r="AH21" t="n">
        <v>5.236298922966921</v>
      </c>
      <c r="AI21" t="n">
        <v>0.01142965925330099</v>
      </c>
      <c r="AJ21" t="n">
        <v>0.07860896075754784</v>
      </c>
    </row>
    <row r="22">
      <c r="A22" s="1" t="n">
        <v>44753.20933931713</v>
      </c>
      <c r="B22" t="n">
        <v>230.8167185103889</v>
      </c>
      <c r="C22" t="n">
        <v>230.1512376780046</v>
      </c>
      <c r="D22" t="n">
        <v>229.2177482690888</v>
      </c>
      <c r="E22" t="n">
        <v>0.0797591031742028</v>
      </c>
      <c r="F22" t="n">
        <v>0.06337311191465639</v>
      </c>
      <c r="G22" t="n">
        <v>0.05221495294392378</v>
      </c>
      <c r="H22" t="n">
        <v>-10.44393554367003</v>
      </c>
      <c r="I22" t="n">
        <v>-11.4756486565204</v>
      </c>
      <c r="J22" t="n">
        <v>-17.79400933023052</v>
      </c>
      <c r="K22" t="n">
        <v>10.7682744333744</v>
      </c>
      <c r="L22" t="n">
        <v>7.202730469413601</v>
      </c>
      <c r="M22" t="n">
        <v>0.6092550840731918</v>
      </c>
      <c r="N22" t="n">
        <v>18.2822020335527</v>
      </c>
      <c r="O22" t="n">
        <v>14.60506803942924</v>
      </c>
      <c r="P22" t="n">
        <v>12.05208409569086</v>
      </c>
      <c r="Q22" t="n">
        <v>-0.59</v>
      </c>
      <c r="R22" t="n">
        <v>-0.99</v>
      </c>
      <c r="S22" t="n">
        <v>-0.99</v>
      </c>
      <c r="T22" t="n">
        <v>0.1300008832390175</v>
      </c>
      <c r="U22" t="n">
        <v>0.1031570058747237</v>
      </c>
      <c r="V22" t="n">
        <v>0.08587536664313598</v>
      </c>
      <c r="W22" t="n">
        <v>0.8577907632047714</v>
      </c>
      <c r="X22" t="n">
        <v>0.8502144152326567</v>
      </c>
      <c r="Y22" t="n">
        <v>0.8347592979414142</v>
      </c>
      <c r="Z22" t="n">
        <v>0.1444557415381142</v>
      </c>
      <c r="AA22" t="n">
        <v>0.1229440509385522</v>
      </c>
      <c r="AB22" t="n">
        <v>0.08858004149483917</v>
      </c>
      <c r="AC22" t="n">
        <v>0.6596093440332143</v>
      </c>
      <c r="AD22" t="n">
        <v>0.619142649437758</v>
      </c>
      <c r="AE22" t="n">
        <v>0.5992126001660233</v>
      </c>
      <c r="AF22" t="n">
        <v>12.2039457290811</v>
      </c>
      <c r="AG22" t="n">
        <v>9.016879510889851</v>
      </c>
      <c r="AH22" t="n">
        <v>7.7859714581004</v>
      </c>
      <c r="AI22" t="n">
        <v>0.01549676164432907</v>
      </c>
      <c r="AJ22" t="n">
        <v>0.08267606314857591</v>
      </c>
    </row>
    <row r="23">
      <c r="A23" s="1" t="n">
        <v>44753.21888380787</v>
      </c>
      <c r="B23" t="n">
        <v>229.95285171102</v>
      </c>
      <c r="C23" t="n">
        <v>229.3845661570037</v>
      </c>
      <c r="D23" t="n">
        <v>228.9308176748175</v>
      </c>
      <c r="E23" t="n">
        <v>0.07233274082051326</v>
      </c>
      <c r="F23" t="n">
        <v>0.06349249937899364</v>
      </c>
      <c r="G23" t="n">
        <v>0.06253230910408815</v>
      </c>
      <c r="H23" t="n">
        <v>-7.780047291415872</v>
      </c>
      <c r="I23" t="n">
        <v>-12.38328332366769</v>
      </c>
      <c r="J23" t="n">
        <v>-13.97294326449273</v>
      </c>
      <c r="K23" t="n">
        <v>12.09298928356644</v>
      </c>
      <c r="L23" t="n">
        <v>6.295700782064865</v>
      </c>
      <c r="M23" t="n">
        <v>-11.47611053688559</v>
      </c>
      <c r="N23" t="n">
        <v>16.55919350070075</v>
      </c>
      <c r="O23" t="n">
        <v>14.55098814276848</v>
      </c>
      <c r="P23" t="n">
        <v>14.37948280256005</v>
      </c>
      <c r="Q23" t="n">
        <v>-0.06876846645708247</v>
      </c>
      <c r="R23" t="n">
        <v>-0.06975570009569924</v>
      </c>
      <c r="S23" t="n">
        <v>-0.07074293373431602</v>
      </c>
      <c r="T23" t="n">
        <v>0.114396654127234</v>
      </c>
      <c r="U23" t="n">
        <v>0.0961853899234819</v>
      </c>
      <c r="V23" t="n">
        <v>0.05766757715698796</v>
      </c>
      <c r="W23" t="n">
        <v>0.8590590950723522</v>
      </c>
      <c r="X23" t="n">
        <v>0.8543623981368244</v>
      </c>
      <c r="Y23" t="n">
        <v>0.8302787236948976</v>
      </c>
      <c r="Z23" t="n">
        <v>0.1777747754551932</v>
      </c>
      <c r="AA23" t="n">
        <v>0.1119467073536053</v>
      </c>
      <c r="AB23" t="n">
        <v>0.06834126144960206</v>
      </c>
      <c r="AC23" t="n">
        <v>0.6712786753239</v>
      </c>
      <c r="AD23" t="n">
        <v>0.6082637562630983</v>
      </c>
      <c r="AE23" t="n">
        <v>0.5958570542065939</v>
      </c>
      <c r="AF23" t="n">
        <v>15.5661501367843</v>
      </c>
      <c r="AG23" t="n">
        <v>9.825917331572596</v>
      </c>
      <c r="AH23" t="n">
        <v>6.458535569848566</v>
      </c>
      <c r="AI23" t="n">
        <v>0.003668058443156943</v>
      </c>
      <c r="AJ23" t="n">
        <v>0.08634412159173284</v>
      </c>
    </row>
    <row r="24">
      <c r="A24" s="1" t="n">
        <v>44753.23018394676</v>
      </c>
      <c r="B24" t="n">
        <v>231.167969846768</v>
      </c>
      <c r="C24" t="n">
        <v>230.2593530370484</v>
      </c>
      <c r="D24" t="n">
        <v>229.824349614506</v>
      </c>
      <c r="E24" t="n">
        <v>0.1083521131254565</v>
      </c>
      <c r="F24" t="n">
        <v>0.06589518851657168</v>
      </c>
      <c r="G24" t="n">
        <v>0.04690772943237203</v>
      </c>
      <c r="H24" t="n">
        <v>-6.722827493563766</v>
      </c>
      <c r="I24" t="n">
        <v>-11.56281504845332</v>
      </c>
      <c r="J24" t="n">
        <v>-21.35080145534375</v>
      </c>
      <c r="K24" t="n">
        <v>13.60211007717965</v>
      </c>
      <c r="L24" t="n">
        <v>7.887133849883286</v>
      </c>
      <c r="M24" t="n">
        <v>-12.85585040689121</v>
      </c>
      <c r="N24" t="n">
        <v>24.90195392841542</v>
      </c>
      <c r="O24" t="n">
        <v>15.19935213902379</v>
      </c>
      <c r="P24" t="n">
        <v>10.79660465009231</v>
      </c>
      <c r="Q24" t="n">
        <v>-0.05151387054337532</v>
      </c>
      <c r="R24" t="n">
        <v>-0.084081063517223</v>
      </c>
      <c r="S24" t="n">
        <v>-0.1166482564910707</v>
      </c>
      <c r="T24" t="n">
        <v>0.1099626716552852</v>
      </c>
      <c r="U24" t="n">
        <v>0.05826870356037474</v>
      </c>
      <c r="V24" t="n">
        <v>0.05385637571428308</v>
      </c>
      <c r="W24" t="n">
        <v>0.8606639417287644</v>
      </c>
      <c r="X24" t="n">
        <v>0.8477095451474983</v>
      </c>
      <c r="Y24" t="n">
        <v>0.8425026582831607</v>
      </c>
      <c r="Z24" t="n">
        <v>0.1296790559360444</v>
      </c>
      <c r="AA24" t="n">
        <v>0.08542186878377321</v>
      </c>
      <c r="AB24" t="n">
        <v>0.06229194060586628</v>
      </c>
      <c r="AC24" t="n">
        <v>0.6393952354523897</v>
      </c>
      <c r="AD24" t="n">
        <v>0.6257568136156055</v>
      </c>
      <c r="AE24" t="n">
        <v>0.591605390845834</v>
      </c>
      <c r="AF24" t="n">
        <v>16.99286618342206</v>
      </c>
      <c r="AG24" t="n">
        <v>12.90447978932745</v>
      </c>
      <c r="AH24" t="n">
        <v>8.58820766769057</v>
      </c>
      <c r="AI24" t="n">
        <v>0.008252874020563761</v>
      </c>
      <c r="AJ24" t="n">
        <v>0.09092893716913965</v>
      </c>
    </row>
    <row r="25">
      <c r="A25" s="1" t="n">
        <v>44753.24128931713</v>
      </c>
      <c r="B25" t="n">
        <v>229.9039713992087</v>
      </c>
      <c r="C25" t="n">
        <v>229.531310383344</v>
      </c>
      <c r="D25" t="n">
        <v>229.3120151888427</v>
      </c>
      <c r="E25" t="n">
        <v>0.06888533829105495</v>
      </c>
      <c r="F25" t="n">
        <v>0.05422928189913691</v>
      </c>
      <c r="G25" t="n">
        <v>0.05031905790796325</v>
      </c>
      <c r="H25" t="n">
        <v>-4.626910541534156</v>
      </c>
      <c r="I25" t="n">
        <v>-8.035430562104423</v>
      </c>
      <c r="J25" t="n">
        <v>-13.57818623776556</v>
      </c>
      <c r="K25" t="n">
        <v>11.22977247744638</v>
      </c>
      <c r="L25" t="n">
        <v>8.137426530268497</v>
      </c>
      <c r="M25" t="n">
        <v>-11.22472905950338</v>
      </c>
      <c r="N25" t="n">
        <v>15.83024205222958</v>
      </c>
      <c r="O25" t="n">
        <v>12.43967295978173</v>
      </c>
      <c r="P25" t="n">
        <v>11.55304157075018</v>
      </c>
      <c r="Q25" t="n">
        <v>-0.03647734936684766</v>
      </c>
      <c r="R25" t="n">
        <v>-0.03647734936684766</v>
      </c>
      <c r="S25" t="n">
        <v>-0.03647734936684766</v>
      </c>
      <c r="T25" t="n">
        <v>0.08957501964392973</v>
      </c>
      <c r="U25" t="n">
        <v>0.05228419222231469</v>
      </c>
      <c r="V25" t="n">
        <v>0.02240067188526376</v>
      </c>
      <c r="W25" t="n">
        <v>0.8406244296874629</v>
      </c>
      <c r="X25" t="n">
        <v>0.830183045322832</v>
      </c>
      <c r="Y25" t="n">
        <v>0.7569543715539772</v>
      </c>
      <c r="Z25" t="n">
        <v>0.108831969750785</v>
      </c>
      <c r="AA25" t="n">
        <v>0.0929866140037266</v>
      </c>
      <c r="AB25" t="n">
        <v>0.04762832148568173</v>
      </c>
      <c r="AC25" t="n">
        <v>0.8632855011633527</v>
      </c>
      <c r="AD25" t="n">
        <v>0.6715258298530797</v>
      </c>
      <c r="AE25" t="n">
        <v>0.6443049380317739</v>
      </c>
      <c r="AF25" t="n">
        <v>21.94931539450354</v>
      </c>
      <c r="AG25" t="n">
        <v>11.67413289625546</v>
      </c>
      <c r="AH25" t="n">
        <v>10.08443840235425</v>
      </c>
      <c r="AI25" t="n">
        <v>0.01184279146598952</v>
      </c>
      <c r="AJ25" t="n">
        <v>0.0945188546145654</v>
      </c>
    </row>
    <row r="26">
      <c r="A26" s="1" t="n">
        <v>44753.25083635416</v>
      </c>
      <c r="B26" t="n">
        <v>230.2104575912612</v>
      </c>
      <c r="C26" t="n">
        <v>229.5912691677911</v>
      </c>
      <c r="D26" t="n">
        <v>228.8662997167637</v>
      </c>
      <c r="E26" t="n">
        <v>0.07281811392067949</v>
      </c>
      <c r="F26" t="n">
        <v>0.06123448667839604</v>
      </c>
      <c r="G26" t="n">
        <v>0.05451067590077423</v>
      </c>
      <c r="H26" t="n">
        <v>-6.562543880226895</v>
      </c>
      <c r="I26" t="n">
        <v>-12.14257043079572</v>
      </c>
      <c r="J26" t="n">
        <v>-13.74807778771132</v>
      </c>
      <c r="K26" t="n">
        <v>15.32617125631113</v>
      </c>
      <c r="L26" t="n">
        <v>6.387312059873032</v>
      </c>
      <c r="M26" t="n">
        <v>0.7185705108682918</v>
      </c>
      <c r="N26" t="n">
        <v>16.6720876784427</v>
      </c>
      <c r="O26" t="n">
        <v>14.09681919859954</v>
      </c>
      <c r="P26" t="n">
        <v>12.51517526325288</v>
      </c>
      <c r="Q26" t="n">
        <v>-0.59</v>
      </c>
      <c r="R26" t="n">
        <v>-0.99</v>
      </c>
      <c r="S26" t="n">
        <v>-0.99</v>
      </c>
      <c r="T26" t="n">
        <v>0.1214863287747588</v>
      </c>
      <c r="U26" t="n">
        <v>0.1110035267726262</v>
      </c>
      <c r="V26" t="n">
        <v>0.02888976536250474</v>
      </c>
      <c r="W26" t="n">
        <v>0.8378442121656084</v>
      </c>
      <c r="X26" t="n">
        <v>0.8273356481513795</v>
      </c>
      <c r="Y26" t="n">
        <v>0.8235404850019429</v>
      </c>
      <c r="Z26" t="n">
        <v>0.1288686490425464</v>
      </c>
      <c r="AA26" t="n">
        <v>0.125505887844466</v>
      </c>
      <c r="AB26" t="n">
        <v>0.07339420656440065</v>
      </c>
      <c r="AC26" t="n">
        <v>0.6888034150038109</v>
      </c>
      <c r="AD26" t="n">
        <v>0.6789358901476945</v>
      </c>
      <c r="AE26" t="n">
        <v>0.6515643301489021</v>
      </c>
      <c r="AF26" t="n">
        <v>14.5539925841922</v>
      </c>
      <c r="AG26" t="n">
        <v>8.848423704273506</v>
      </c>
      <c r="AH26" t="n">
        <v>8.637440326034028</v>
      </c>
      <c r="AI26" t="n">
        <v>0.01542153143954304</v>
      </c>
      <c r="AJ26" t="n">
        <v>0.09809759458811892</v>
      </c>
    </row>
    <row r="27">
      <c r="A27" s="1" t="n">
        <v>44753.26233207176</v>
      </c>
      <c r="B27" t="n">
        <v>229.563211013877</v>
      </c>
      <c r="C27" t="n">
        <v>228.8610563608637</v>
      </c>
      <c r="D27" t="n">
        <v>228.5293162568564</v>
      </c>
      <c r="E27" t="n">
        <v>0.1638079346870312</v>
      </c>
      <c r="F27" t="n">
        <v>0.0955226168472198</v>
      </c>
      <c r="G27" t="n">
        <v>0.0573522348771893</v>
      </c>
      <c r="H27" t="n">
        <v>-8.209456449369171</v>
      </c>
      <c r="I27" t="n">
        <v>-16.46562824163617</v>
      </c>
      <c r="J27" t="n">
        <v>-34.78368293766285</v>
      </c>
      <c r="K27" t="n">
        <v>23.45007151370772</v>
      </c>
      <c r="L27" t="n">
        <v>-11.61256819295467</v>
      </c>
      <c r="M27" t="n">
        <v>-14.05271083565374</v>
      </c>
      <c r="N27" t="n">
        <v>37.44347658476343</v>
      </c>
      <c r="O27" t="n">
        <v>21.89889406165689</v>
      </c>
      <c r="P27" t="n">
        <v>13.1066670222867</v>
      </c>
      <c r="Q27" t="n">
        <v>-0.03735287549784928</v>
      </c>
      <c r="R27" t="n">
        <v>-0.04523438624186764</v>
      </c>
      <c r="S27" t="n">
        <v>-0.102531421676747</v>
      </c>
      <c r="T27" t="n">
        <v>0.9214150548703808</v>
      </c>
      <c r="U27" t="n">
        <v>0.1194112443782077</v>
      </c>
      <c r="V27" t="n">
        <v>0.04339757928502355</v>
      </c>
      <c r="W27" t="n">
        <v>0.8575160785772364</v>
      </c>
      <c r="X27" t="n">
        <v>0.8378561509524753</v>
      </c>
      <c r="Y27" t="n">
        <v>0.8262918647232245</v>
      </c>
      <c r="Z27" t="n">
        <v>0.9918726287184173</v>
      </c>
      <c r="AA27" t="n">
        <v>0.09993465984084687</v>
      </c>
      <c r="AB27" t="n">
        <v>0.05766941218911176</v>
      </c>
      <c r="AC27" t="n">
        <v>0.6816504009050334</v>
      </c>
      <c r="AD27" t="n">
        <v>0.6515169151952223</v>
      </c>
      <c r="AE27" t="n">
        <v>0.5999387978883017</v>
      </c>
      <c r="AF27" t="n">
        <v>18.28403032182183</v>
      </c>
      <c r="AG27" t="n">
        <v>11.55983791407386</v>
      </c>
      <c r="AH27" t="n">
        <v>0.5225033424731913</v>
      </c>
      <c r="AI27" t="n">
        <v>0.1021337736393161</v>
      </c>
      <c r="AJ27" t="n">
        <v>0.200231368227435</v>
      </c>
    </row>
    <row r="28">
      <c r="A28" s="1" t="n">
        <v>44753.27207403935</v>
      </c>
      <c r="B28" t="n">
        <v>229.1949512154954</v>
      </c>
      <c r="C28" t="n">
        <v>228.9439237079129</v>
      </c>
      <c r="D28" t="n">
        <v>228.1431233485744</v>
      </c>
      <c r="E28" t="n">
        <v>0.5673322889026267</v>
      </c>
      <c r="F28" t="n">
        <v>0.3855327526316415</v>
      </c>
      <c r="G28" t="n">
        <v>0.08327766886968764</v>
      </c>
      <c r="H28" t="n">
        <v>-19.03871693335507</v>
      </c>
      <c r="I28" t="n">
        <v>-85.66414244585521</v>
      </c>
      <c r="J28" t="n">
        <v>-126.3010616579161</v>
      </c>
      <c r="K28" t="n">
        <v>1.354253709976711</v>
      </c>
      <c r="L28" t="n">
        <v>-21.60565867312814</v>
      </c>
      <c r="M28" t="n">
        <v>-33.12595524242426</v>
      </c>
      <c r="N28" t="n">
        <v>129.5382561006811</v>
      </c>
      <c r="O28" t="n">
        <v>88.34675878425585</v>
      </c>
      <c r="P28" t="n">
        <v>19.08682125392824</v>
      </c>
      <c r="Q28" t="n">
        <v>-0.59</v>
      </c>
      <c r="R28" t="n">
        <v>-0.99</v>
      </c>
      <c r="S28" t="n">
        <v>-0.99</v>
      </c>
      <c r="T28" t="n">
        <v>0.2584177239586876</v>
      </c>
      <c r="U28" t="n">
        <v>0.244165227995231</v>
      </c>
      <c r="V28" t="n">
        <v>0.1819801548369195</v>
      </c>
      <c r="W28" t="n">
        <v>0.8380723761582501</v>
      </c>
      <c r="X28" t="n">
        <v>0.8258367754393727</v>
      </c>
      <c r="Y28" t="n">
        <v>0.8064369168479578</v>
      </c>
      <c r="Z28" t="n">
        <v>0.2677797659024155</v>
      </c>
      <c r="AA28" t="n">
        <v>0.2504233726917769</v>
      </c>
      <c r="AB28" t="n">
        <v>0.1824399563948119</v>
      </c>
      <c r="AC28" t="n">
        <v>0.7332503264474023</v>
      </c>
      <c r="AD28" t="n">
        <v>0.6828337600716737</v>
      </c>
      <c r="AE28" t="n">
        <v>0.6509689133390932</v>
      </c>
      <c r="AF28" t="n">
        <v>6.310522004974814</v>
      </c>
      <c r="AG28" t="n">
        <v>4.762136386804062</v>
      </c>
      <c r="AH28" t="n">
        <v>4.487972555233779</v>
      </c>
      <c r="AI28" t="n">
        <v>0.1223011388231637</v>
      </c>
      <c r="AJ28" t="n">
        <v>0.2203987334112827</v>
      </c>
    </row>
    <row r="29">
      <c r="A29" s="1" t="n">
        <v>44753.2820106713</v>
      </c>
      <c r="B29" t="n">
        <v>229.2708930155332</v>
      </c>
      <c r="C29" t="n">
        <v>227.9521718938949</v>
      </c>
      <c r="D29" t="n">
        <v>227.8974495079755</v>
      </c>
      <c r="E29" t="n">
        <v>0.6552340311942247</v>
      </c>
      <c r="F29" t="n">
        <v>0.5056766173872833</v>
      </c>
      <c r="G29" t="n">
        <v>0.4823637372272526</v>
      </c>
      <c r="H29" t="n">
        <v>-104.5844072157291</v>
      </c>
      <c r="I29" t="n">
        <v>-108.6660148129125</v>
      </c>
      <c r="J29" t="n">
        <v>-144.8858003366958</v>
      </c>
      <c r="K29" t="n">
        <v>-21.54889559442541</v>
      </c>
      <c r="L29" t="n">
        <v>-36.18409053970834</v>
      </c>
      <c r="M29" t="n">
        <v>-39.50959545916287</v>
      </c>
      <c r="N29" t="n">
        <v>149.3358079878724</v>
      </c>
      <c r="O29" t="n">
        <v>115.4457461362511</v>
      </c>
      <c r="P29" t="n">
        <v>109.9558615438082</v>
      </c>
      <c r="Q29" t="n">
        <v>-0.59</v>
      </c>
      <c r="R29" t="n">
        <v>-0.99</v>
      </c>
      <c r="S29" t="n">
        <v>-0.99</v>
      </c>
      <c r="T29" t="n">
        <v>0.2419206973007505</v>
      </c>
      <c r="U29" t="n">
        <v>0.2327415047499995</v>
      </c>
      <c r="V29" t="n">
        <v>0.2231430838183619</v>
      </c>
      <c r="W29" t="n">
        <v>0.8274507940826822</v>
      </c>
      <c r="X29" t="n">
        <v>0.8163827536957919</v>
      </c>
      <c r="Y29" t="n">
        <v>0.8108011474813906</v>
      </c>
      <c r="Z29" t="n">
        <v>0.2586080822707199</v>
      </c>
      <c r="AA29" t="n">
        <v>0.2464802712678523</v>
      </c>
      <c r="AB29" t="n">
        <v>0.229996677669459</v>
      </c>
      <c r="AC29" t="n">
        <v>0.7219053741918604</v>
      </c>
      <c r="AD29" t="n">
        <v>0.7074025130215319</v>
      </c>
      <c r="AE29" t="n">
        <v>0.6786364019198633</v>
      </c>
      <c r="AF29" t="n">
        <v>5.134860669273788</v>
      </c>
      <c r="AG29" t="n">
        <v>4.829505052931952</v>
      </c>
      <c r="AH29" t="n">
        <v>4.628519896652219</v>
      </c>
      <c r="AI29" t="n">
        <v>0.1521697227366058</v>
      </c>
      <c r="AJ29" t="n">
        <v>0.2502673173247247</v>
      </c>
    </row>
    <row r="30">
      <c r="A30" s="1" t="n">
        <v>44753.29370146991</v>
      </c>
      <c r="B30" t="n">
        <v>229.2881480231583</v>
      </c>
      <c r="C30" t="n">
        <v>228.4081357493148</v>
      </c>
      <c r="D30" t="n">
        <v>227.3870182940664</v>
      </c>
      <c r="E30" t="n">
        <v>0.5428785141580005</v>
      </c>
      <c r="F30" t="n">
        <v>0.5180231297883422</v>
      </c>
      <c r="G30" t="n">
        <v>0.4723345784005947</v>
      </c>
      <c r="H30" t="n">
        <v>-104.0767634816707</v>
      </c>
      <c r="I30" t="n">
        <v>-111.5732292065177</v>
      </c>
      <c r="J30" t="n">
        <v>-117.5246730507848</v>
      </c>
      <c r="K30" t="n">
        <v>-29.95118384224159</v>
      </c>
      <c r="L30" t="n">
        <v>-35.33553901160541</v>
      </c>
      <c r="M30" t="n">
        <v>-47.55278937306241</v>
      </c>
      <c r="N30" t="n">
        <v>124.1811043294591</v>
      </c>
      <c r="O30" t="n">
        <v>118.2701305940815</v>
      </c>
      <c r="P30" t="n">
        <v>108.3007207287716</v>
      </c>
      <c r="Q30" t="n">
        <v>-0.59</v>
      </c>
      <c r="R30" t="n">
        <v>-0.99</v>
      </c>
      <c r="S30" t="n">
        <v>-0.99</v>
      </c>
      <c r="T30" t="n">
        <v>0.2231147133530621</v>
      </c>
      <c r="U30" t="n">
        <v>0.2160251280810911</v>
      </c>
      <c r="V30" t="n">
        <v>0.2007570278579997</v>
      </c>
      <c r="W30" t="n">
        <v>0.8466107337534791</v>
      </c>
      <c r="X30" t="n">
        <v>0.816602279666836</v>
      </c>
      <c r="Y30" t="n">
        <v>0.806251148241857</v>
      </c>
      <c r="Z30" t="n">
        <v>0.2364787245913336</v>
      </c>
      <c r="AA30" t="n">
        <v>0.2280339415881328</v>
      </c>
      <c r="AB30" t="n">
        <v>0.2083597058116657</v>
      </c>
      <c r="AC30" t="n">
        <v>0.7337334029393684</v>
      </c>
      <c r="AD30" t="n">
        <v>0.7068321107153703</v>
      </c>
      <c r="AE30" t="n">
        <v>0.6286391039410378</v>
      </c>
      <c r="AF30" t="n">
        <v>5.60555806849642</v>
      </c>
      <c r="AG30" t="n">
        <v>5.175466472242098</v>
      </c>
      <c r="AH30" t="n">
        <v>5.009943109008268</v>
      </c>
      <c r="AI30" t="n">
        <v>0.1867315434250853</v>
      </c>
      <c r="AJ30" t="n">
        <v>0.2848291380132043</v>
      </c>
    </row>
    <row r="31">
      <c r="A31" s="1" t="n">
        <v>44753.30344380787</v>
      </c>
      <c r="B31" t="n">
        <v>227.7443975174448</v>
      </c>
      <c r="C31" t="n">
        <v>227.3300558343068</v>
      </c>
      <c r="D31" t="n">
        <v>226.5112568187375</v>
      </c>
      <c r="E31" t="n">
        <v>0.5379804174617364</v>
      </c>
      <c r="F31" t="n">
        <v>0.5208211157889574</v>
      </c>
      <c r="G31" t="n">
        <v>0.5081532653285793</v>
      </c>
      <c r="H31" t="n">
        <v>-110.0997429789774</v>
      </c>
      <c r="I31" t="n">
        <v>-112.7441813513437</v>
      </c>
      <c r="J31" t="n">
        <v>-118.6551171430841</v>
      </c>
      <c r="K31" t="n">
        <v>36.89331825802547</v>
      </c>
      <c r="L31" t="n">
        <v>-31.83999967017493</v>
      </c>
      <c r="M31" t="n">
        <v>-38.8534630631074</v>
      </c>
      <c r="N31" t="n">
        <v>122.5220260510066</v>
      </c>
      <c r="O31" t="n">
        <v>118.4936831052851</v>
      </c>
      <c r="P31" t="n">
        <v>115.5185101795313</v>
      </c>
      <c r="Q31" t="n">
        <v>-0.2341069187167701</v>
      </c>
      <c r="R31" t="n">
        <v>-0.247600923136178</v>
      </c>
      <c r="S31" t="n">
        <v>-0.261094927555586</v>
      </c>
      <c r="T31" t="n">
        <v>0.2168442442878958</v>
      </c>
      <c r="U31" t="n">
        <v>0.2153082356128482</v>
      </c>
      <c r="V31" t="n">
        <v>0.2135370035535154</v>
      </c>
      <c r="W31" t="n">
        <v>0.8505512375169972</v>
      </c>
      <c r="X31" t="n">
        <v>0.8365427680323925</v>
      </c>
      <c r="Y31" t="n">
        <v>0.8080901568663262</v>
      </c>
      <c r="Z31" t="n">
        <v>0.274162153628098</v>
      </c>
      <c r="AA31" t="n">
        <v>0.2260334334835076</v>
      </c>
      <c r="AB31" t="n">
        <v>0.2253255853158113</v>
      </c>
      <c r="AC31" t="n">
        <v>0.72895186162269</v>
      </c>
      <c r="AD31" t="n">
        <v>0.6549594975149025</v>
      </c>
      <c r="AE31" t="n">
        <v>0.6182957167229181</v>
      </c>
      <c r="AF31" t="n">
        <v>5.229132552630895</v>
      </c>
      <c r="AG31" t="n">
        <v>5.214607122875274</v>
      </c>
      <c r="AH31" t="n">
        <v>4.39539761288206</v>
      </c>
      <c r="AI31" t="n">
        <v>0.02892815776747614</v>
      </c>
      <c r="AJ31" t="n">
        <v>0.3137572957806804</v>
      </c>
    </row>
    <row r="32">
      <c r="A32" s="1" t="n">
        <v>44753.31299025463</v>
      </c>
      <c r="B32" t="n">
        <v>228.2771655821155</v>
      </c>
      <c r="C32" t="n">
        <v>227.5758791561373</v>
      </c>
      <c r="D32" t="n">
        <v>226.7703059707655</v>
      </c>
      <c r="E32" t="n">
        <v>0.5242694850293692</v>
      </c>
      <c r="F32" t="n">
        <v>0.5033279318147377</v>
      </c>
      <c r="G32" t="n">
        <v>0.5031212347900008</v>
      </c>
      <c r="H32" t="n">
        <v>-108.0367675569327</v>
      </c>
      <c r="I32" t="n">
        <v>-109.9949263442165</v>
      </c>
      <c r="J32" t="n">
        <v>-115.4970872185258</v>
      </c>
      <c r="K32" t="n">
        <v>-29.92588837969002</v>
      </c>
      <c r="L32" t="n">
        <v>-32.30688302450583</v>
      </c>
      <c r="M32" t="n">
        <v>-38.40317872143746</v>
      </c>
      <c r="N32" t="n">
        <v>119.3110889702941</v>
      </c>
      <c r="O32" t="n">
        <v>114.6592660017557</v>
      </c>
      <c r="P32" t="n">
        <v>114.1398291012607</v>
      </c>
      <c r="Q32" t="n">
        <v>-0.59</v>
      </c>
      <c r="R32" t="n">
        <v>-0.99</v>
      </c>
      <c r="S32" t="n">
        <v>-0.99</v>
      </c>
      <c r="T32" t="n">
        <v>0.2355767501151922</v>
      </c>
      <c r="U32" t="n">
        <v>0.219561308635366</v>
      </c>
      <c r="V32" t="n">
        <v>0.2067070738513299</v>
      </c>
      <c r="W32" t="n">
        <v>0.8497901351679139</v>
      </c>
      <c r="X32" t="n">
        <v>0.8403950553395108</v>
      </c>
      <c r="Y32" t="n">
        <v>0.8200446629277336</v>
      </c>
      <c r="Z32" t="n">
        <v>0.2448959279503833</v>
      </c>
      <c r="AA32" t="n">
        <v>0.2322733499623064</v>
      </c>
      <c r="AB32" t="n">
        <v>0.2147077186963355</v>
      </c>
      <c r="AC32" t="n">
        <v>0.6978882429137969</v>
      </c>
      <c r="AD32" t="n">
        <v>0.6449042089814047</v>
      </c>
      <c r="AE32" t="n">
        <v>0.62029570194054</v>
      </c>
      <c r="AF32" t="n">
        <v>5.458021811268354</v>
      </c>
      <c r="AG32" t="n">
        <v>5.090227855384199</v>
      </c>
      <c r="AH32" t="n">
        <v>4.857153478525476</v>
      </c>
      <c r="AI32" t="n">
        <v>0.0561870811370737</v>
      </c>
      <c r="AJ32" t="n">
        <v>0.3410162191502779</v>
      </c>
    </row>
    <row r="33">
      <c r="A33" s="1" t="n">
        <v>44753.32468078704</v>
      </c>
      <c r="B33" t="n">
        <v>230.1038810816791</v>
      </c>
      <c r="C33" t="n">
        <v>228.2719295681379</v>
      </c>
      <c r="D33" t="n">
        <v>226.1408559823095</v>
      </c>
      <c r="E33" t="n">
        <v>0.4907872999805699</v>
      </c>
      <c r="F33" t="n">
        <v>0.3487147320212576</v>
      </c>
      <c r="G33" t="n">
        <v>0.3428317309320403</v>
      </c>
      <c r="H33" t="n">
        <v>-74.33759121402808</v>
      </c>
      <c r="I33" t="n">
        <v>-76.41091488869948</v>
      </c>
      <c r="J33" t="n">
        <v>-106.614526577307</v>
      </c>
      <c r="K33" t="n">
        <v>-17.52904910035668</v>
      </c>
      <c r="L33" t="n">
        <v>-22.73846073536069</v>
      </c>
      <c r="M33" t="n">
        <v>-31.63594928246049</v>
      </c>
      <c r="N33" t="n">
        <v>111.2092197810312</v>
      </c>
      <c r="O33" t="n">
        <v>79.63070014223686</v>
      </c>
      <c r="P33" t="n">
        <v>77.80956305382948</v>
      </c>
      <c r="Q33" t="n">
        <v>-0.59</v>
      </c>
      <c r="R33" t="n">
        <v>-0.99</v>
      </c>
      <c r="S33" t="n">
        <v>-0.99</v>
      </c>
      <c r="T33" t="n">
        <v>0.2173454703503671</v>
      </c>
      <c r="U33" t="n">
        <v>0.2028562886709836</v>
      </c>
      <c r="V33" t="n">
        <v>0.158566706672189</v>
      </c>
      <c r="W33" t="n">
        <v>0.8598993808219038</v>
      </c>
      <c r="X33" t="n">
        <v>0.8453445264265056</v>
      </c>
      <c r="Y33" t="n">
        <v>0.8256656156391433</v>
      </c>
      <c r="Z33" t="n">
        <v>0.2267122591692901</v>
      </c>
      <c r="AA33" t="n">
        <v>0.2119272468131117</v>
      </c>
      <c r="AB33" t="n">
        <v>0.162714536281734</v>
      </c>
      <c r="AC33" t="n">
        <v>0.6832787986490375</v>
      </c>
      <c r="AD33" t="n">
        <v>0.6318568270378154</v>
      </c>
      <c r="AE33" t="n">
        <v>0.5936317434098732</v>
      </c>
      <c r="AF33" t="n">
        <v>6.992688016972639</v>
      </c>
      <c r="AG33" t="n">
        <v>5.522803272153405</v>
      </c>
      <c r="AH33" t="n">
        <v>5.200758828732866</v>
      </c>
      <c r="AI33" t="n">
        <v>0.08105916353050471</v>
      </c>
      <c r="AJ33" t="n">
        <v>0.3658883015437088</v>
      </c>
    </row>
    <row r="34">
      <c r="A34" s="1" t="n">
        <v>44753.33422564815</v>
      </c>
      <c r="B34" t="n">
        <v>232.6122534637477</v>
      </c>
      <c r="C34" t="n">
        <v>230.734650241463</v>
      </c>
      <c r="D34" t="n">
        <v>229.5753578810743</v>
      </c>
      <c r="E34" t="n">
        <v>0.5495596496311357</v>
      </c>
      <c r="F34" t="n">
        <v>0.3581421317525141</v>
      </c>
      <c r="G34" t="n">
        <v>0.3422889698695086</v>
      </c>
      <c r="H34" t="n">
        <v>-75.41853368859846</v>
      </c>
      <c r="I34" t="n">
        <v>-77.93235013959469</v>
      </c>
      <c r="J34" t="n">
        <v>-122.4367475251637</v>
      </c>
      <c r="K34" t="n">
        <v>-19.80809186318069</v>
      </c>
      <c r="L34" t="n">
        <v>-25.96177480949782</v>
      </c>
      <c r="M34" t="n">
        <v>-36.75395609414392</v>
      </c>
      <c r="N34" t="n">
        <v>127.8343085134461</v>
      </c>
      <c r="O34" t="n">
        <v>82.65511170369342</v>
      </c>
      <c r="P34" t="n">
        <v>78.5811127565367</v>
      </c>
      <c r="Q34" t="n">
        <v>-0.59</v>
      </c>
      <c r="R34" t="n">
        <v>-0.99</v>
      </c>
      <c r="S34" t="n">
        <v>-0.99</v>
      </c>
      <c r="T34" t="n">
        <v>0.2211048747929714</v>
      </c>
      <c r="U34" t="n">
        <v>0.2133440649547468</v>
      </c>
      <c r="V34" t="n">
        <v>0.191494085921655</v>
      </c>
      <c r="W34" t="n">
        <v>0.8528356203391017</v>
      </c>
      <c r="X34" t="n">
        <v>0.8384573566443199</v>
      </c>
      <c r="Y34" t="n">
        <v>0.8070127742185309</v>
      </c>
      <c r="Z34" t="n">
        <v>0.2368182153475574</v>
      </c>
      <c r="AA34" t="n">
        <v>0.2222903735223548</v>
      </c>
      <c r="AB34" t="n">
        <v>0.1999360041247264</v>
      </c>
      <c r="AC34" t="n">
        <v>0.73175295295162</v>
      </c>
      <c r="AD34" t="n">
        <v>0.6499641355679683</v>
      </c>
      <c r="AE34" t="n">
        <v>0.6122861933671644</v>
      </c>
      <c r="AF34" t="n">
        <v>5.81525858596259</v>
      </c>
      <c r="AG34" t="n">
        <v>5.292420944904523</v>
      </c>
      <c r="AH34" t="n">
        <v>5.003580584407698</v>
      </c>
      <c r="AI34" t="n">
        <v>0.103119121382987</v>
      </c>
      <c r="AJ34" t="n">
        <v>0.3879482593961911</v>
      </c>
    </row>
    <row r="35">
      <c r="A35" s="1" t="n">
        <v>44753.34377155093</v>
      </c>
      <c r="B35" t="n">
        <v>230.272849427014</v>
      </c>
      <c r="C35" t="n">
        <v>229.5086614817675</v>
      </c>
      <c r="D35" t="n">
        <v>228.5044261483239</v>
      </c>
      <c r="E35" t="n">
        <v>0.5815365858513262</v>
      </c>
      <c r="F35" t="n">
        <v>0.3988818901360736</v>
      </c>
      <c r="G35" t="n">
        <v>0.3536792176260552</v>
      </c>
      <c r="H35" t="n">
        <v>-77.85485122284967</v>
      </c>
      <c r="I35" t="n">
        <v>-89.38552830128407</v>
      </c>
      <c r="J35" t="n">
        <v>-127.9785503038376</v>
      </c>
      <c r="K35" t="n">
        <v>19.77505590850363</v>
      </c>
      <c r="L35" t="n">
        <v>-22.10743782038449</v>
      </c>
      <c r="M35" t="n">
        <v>-38.29771634707632</v>
      </c>
      <c r="N35" t="n">
        <v>133.5860187866717</v>
      </c>
      <c r="O35" t="n">
        <v>91.54684869444769</v>
      </c>
      <c r="P35" t="n">
        <v>80.93279104240891</v>
      </c>
      <c r="Q35" t="n">
        <v>-0.1993066924614442</v>
      </c>
      <c r="R35" t="n">
        <v>-0.1993066924614442</v>
      </c>
      <c r="S35" t="n">
        <v>-0.1993066924614442</v>
      </c>
      <c r="T35" t="n">
        <v>0.2349184139487599</v>
      </c>
      <c r="U35" t="n">
        <v>0.2069242464117965</v>
      </c>
      <c r="V35" t="n">
        <v>0.1509219937927901</v>
      </c>
      <c r="W35" t="n">
        <v>0.8634880710946906</v>
      </c>
      <c r="X35" t="n">
        <v>0.8435322115256529</v>
      </c>
      <c r="Y35" t="n">
        <v>0.8313047641311931</v>
      </c>
      <c r="Z35" t="n">
        <v>0.2445384415882371</v>
      </c>
      <c r="AA35" t="n">
        <v>0.2044662745060385</v>
      </c>
      <c r="AB35" t="n">
        <v>0.156888594551071</v>
      </c>
      <c r="AC35" t="n">
        <v>0.6686078205302763</v>
      </c>
      <c r="AD35" t="n">
        <v>0.636701929340115</v>
      </c>
      <c r="AE35" t="n">
        <v>0.5841068076357161</v>
      </c>
      <c r="AF35" t="n">
        <v>7.226151613743733</v>
      </c>
      <c r="AG35" t="n">
        <v>5.700409183946442</v>
      </c>
      <c r="AH35" t="n">
        <v>4.863439035659041</v>
      </c>
      <c r="AI35" t="n">
        <v>0.02267232760844776</v>
      </c>
      <c r="AJ35" t="n">
        <v>0.4106205870046389</v>
      </c>
    </row>
    <row r="36">
      <c r="A36" s="1" t="n">
        <v>44753.35487732639</v>
      </c>
      <c r="B36" t="n">
        <v>229.5067245981925</v>
      </c>
      <c r="C36" t="n">
        <v>229.033140982677</v>
      </c>
      <c r="D36" t="n">
        <v>228.6900200193232</v>
      </c>
      <c r="E36" t="n">
        <v>0.4428897871657828</v>
      </c>
      <c r="F36" t="n">
        <v>0.4269472085470857</v>
      </c>
      <c r="G36" t="n">
        <v>0.4062300248744444</v>
      </c>
      <c r="H36" t="n">
        <v>-88.08080212510079</v>
      </c>
      <c r="I36" t="n">
        <v>-92.06485676775139</v>
      </c>
      <c r="J36" t="n">
        <v>-96.13757381230555</v>
      </c>
      <c r="K36" t="n">
        <v>-30.56264939377778</v>
      </c>
      <c r="L36" t="n">
        <v>-32.25630004610434</v>
      </c>
      <c r="M36" t="n">
        <v>-33.27401033198063</v>
      </c>
      <c r="N36" t="n">
        <v>101.2844742932966</v>
      </c>
      <c r="O36" t="n">
        <v>97.78558617084984</v>
      </c>
      <c r="P36" t="n">
        <v>93.23252244237599</v>
      </c>
      <c r="Q36" t="n">
        <v>-0.59</v>
      </c>
      <c r="R36" t="n">
        <v>-0.99</v>
      </c>
      <c r="S36" t="n">
        <v>-0.99</v>
      </c>
      <c r="T36" t="n">
        <v>0.2177001343879616</v>
      </c>
      <c r="U36" t="n">
        <v>0.2134589614885779</v>
      </c>
      <c r="V36" t="n">
        <v>0.2073074270378644</v>
      </c>
      <c r="W36" t="n">
        <v>0.8316310236362608</v>
      </c>
      <c r="X36" t="n">
        <v>0.829697873202964</v>
      </c>
      <c r="Y36" t="n">
        <v>0.8225157986992185</v>
      </c>
      <c r="Z36" t="n">
        <v>0.2304331043239881</v>
      </c>
      <c r="AA36" t="n">
        <v>0.2258900463262228</v>
      </c>
      <c r="AB36" t="n">
        <v>0.2200162437494359</v>
      </c>
      <c r="AC36" t="n">
        <v>0.6914666723336563</v>
      </c>
      <c r="AD36" t="n">
        <v>0.6727902622497435</v>
      </c>
      <c r="AE36" t="n">
        <v>0.6677583833511631</v>
      </c>
      <c r="AF36" t="n">
        <v>5.340936147864635</v>
      </c>
      <c r="AG36" t="n">
        <v>5.217566153416803</v>
      </c>
      <c r="AH36" t="n">
        <v>5.126239498993312</v>
      </c>
      <c r="AI36" t="n">
        <v>0.01856240366280332</v>
      </c>
      <c r="AJ36" t="n">
        <v>0.4336924036628034</v>
      </c>
    </row>
    <row r="37">
      <c r="A37" s="1" t="n">
        <v>44753.36500754629</v>
      </c>
      <c r="B37" t="n">
        <v>229.0589815535031</v>
      </c>
      <c r="C37" t="n">
        <v>228.6281558855224</v>
      </c>
      <c r="D37" t="n">
        <v>228.2625803445289</v>
      </c>
      <c r="E37" t="n">
        <v>0.4087663028168771</v>
      </c>
      <c r="F37" t="n">
        <v>0.3691971576151662</v>
      </c>
      <c r="G37" t="n">
        <v>0.3418043394619365</v>
      </c>
      <c r="H37" t="n">
        <v>-73.34238032607344</v>
      </c>
      <c r="I37" t="n">
        <v>-80.30003187520266</v>
      </c>
      <c r="J37" t="n">
        <v>-91.26047461196733</v>
      </c>
      <c r="K37" t="n">
        <v>22.00291922787512</v>
      </c>
      <c r="L37" t="n">
        <v>-26.09477392399921</v>
      </c>
      <c r="M37" t="n">
        <v>-31.9380873250013</v>
      </c>
      <c r="N37" t="n">
        <v>93.45548600116562</v>
      </c>
      <c r="O37" t="n">
        <v>84.433597254311</v>
      </c>
      <c r="P37" t="n">
        <v>78.02114049853891</v>
      </c>
      <c r="Q37" t="n">
        <v>-0.2185274459576372</v>
      </c>
      <c r="R37" t="n">
        <v>-0.2185274459576372</v>
      </c>
      <c r="S37" t="n">
        <v>-0.2185274459576372</v>
      </c>
      <c r="T37" t="n">
        <v>0.2208885699138832</v>
      </c>
      <c r="U37" t="n">
        <v>0.2183219113098955</v>
      </c>
      <c r="V37" t="n">
        <v>0.2107401639710642</v>
      </c>
      <c r="W37" t="n">
        <v>0.8410982020662218</v>
      </c>
      <c r="X37" t="n">
        <v>0.8366068052253244</v>
      </c>
      <c r="Y37" t="n">
        <v>0.8204808174464184</v>
      </c>
      <c r="Z37" t="n">
        <v>0.2349798039162589</v>
      </c>
      <c r="AA37" t="n">
        <v>0.2309317545418086</v>
      </c>
      <c r="AB37" t="n">
        <v>0.2158089197719172</v>
      </c>
      <c r="AC37" t="n">
        <v>0.6967549338205153</v>
      </c>
      <c r="AD37" t="n">
        <v>0.6547924811965126</v>
      </c>
      <c r="AE37" t="n">
        <v>0.6430669322654727</v>
      </c>
      <c r="AF37" t="n">
        <v>5.433278742786328</v>
      </c>
      <c r="AG37" t="n">
        <v>5.116427287021627</v>
      </c>
      <c r="AH37" t="n">
        <v>5.038244477839738</v>
      </c>
      <c r="AI37" t="n">
        <v>0.04064555558680961</v>
      </c>
      <c r="AJ37" t="n">
        <v>0.4557755555868096</v>
      </c>
    </row>
    <row r="38">
      <c r="A38" s="1" t="n">
        <v>44753.37552776621</v>
      </c>
      <c r="B38" t="n">
        <v>227.4385877643555</v>
      </c>
      <c r="C38" t="n">
        <v>226.5788011302389</v>
      </c>
      <c r="D38" t="n">
        <v>226.4308128895071</v>
      </c>
      <c r="E38" t="n">
        <v>0.4117698460657296</v>
      </c>
      <c r="F38" t="n">
        <v>0.3935502463897926</v>
      </c>
      <c r="G38" t="n">
        <v>0.3321521495637139</v>
      </c>
      <c r="H38" t="n">
        <v>-72.09021374485691</v>
      </c>
      <c r="I38" t="n">
        <v>-85.14480798874315</v>
      </c>
      <c r="J38" t="n">
        <v>-90.60837392933811</v>
      </c>
      <c r="K38" t="n">
        <v>21.60117491462043</v>
      </c>
      <c r="L38" t="n">
        <v>-22.26305957363328</v>
      </c>
      <c r="M38" t="n">
        <v>-26.48916905554206</v>
      </c>
      <c r="N38" t="n">
        <v>93.30338283094511</v>
      </c>
      <c r="O38" t="n">
        <v>89.17014301150934</v>
      </c>
      <c r="P38" t="n">
        <v>75.25695765489849</v>
      </c>
      <c r="Q38" t="n">
        <v>-0.2090051552686953</v>
      </c>
      <c r="R38" t="n">
        <v>-0.2090051552686953</v>
      </c>
      <c r="S38" t="n">
        <v>-0.2090051552686953</v>
      </c>
      <c r="T38" t="n">
        <v>0.2348468497194579</v>
      </c>
      <c r="U38" t="n">
        <v>0.2190993798047546</v>
      </c>
      <c r="V38" t="n">
        <v>0.2138553418652507</v>
      </c>
      <c r="W38" t="n">
        <v>0.8604442246138183</v>
      </c>
      <c r="X38" t="n">
        <v>0.8483643568020998</v>
      </c>
      <c r="Y38" t="n">
        <v>0.8320731711386068</v>
      </c>
      <c r="Z38" t="n">
        <v>0.2400412376658454</v>
      </c>
      <c r="AA38" t="n">
        <v>0.2272674830901205</v>
      </c>
      <c r="AB38" t="n">
        <v>0.2181862322586585</v>
      </c>
      <c r="AC38" t="n">
        <v>0.6666070950609222</v>
      </c>
      <c r="AD38" t="n">
        <v>0.6240394245284696</v>
      </c>
      <c r="AE38" t="n">
        <v>0.5921878742068583</v>
      </c>
      <c r="AF38" t="n">
        <v>5.380681095613389</v>
      </c>
      <c r="AG38" t="n">
        <v>5.189490928984153</v>
      </c>
      <c r="AH38" t="n">
        <v>4.94403133994382</v>
      </c>
      <c r="AI38" t="n">
        <v>0.063626133116842</v>
      </c>
      <c r="AJ38" t="n">
        <v>0.478756133116842</v>
      </c>
    </row>
    <row r="39">
      <c r="A39" s="1" t="n">
        <v>44753.38663106482</v>
      </c>
      <c r="B39" t="n">
        <v>228.1028924950328</v>
      </c>
      <c r="C39" t="n">
        <v>227.7271102195393</v>
      </c>
      <c r="D39" t="n">
        <v>226.0019974860019</v>
      </c>
      <c r="E39" t="n">
        <v>0.4195953413297683</v>
      </c>
      <c r="F39" t="n">
        <v>0.3514119284219516</v>
      </c>
      <c r="G39" t="n">
        <v>0.3278181614353213</v>
      </c>
      <c r="H39" t="n">
        <v>-71.10956176654932</v>
      </c>
      <c r="I39" t="n">
        <v>-75.55706198210328</v>
      </c>
      <c r="J39" t="n">
        <v>-90.78184775192349</v>
      </c>
      <c r="K39" t="n">
        <v>24.46701169882764</v>
      </c>
      <c r="L39" t="n">
        <v>-20.98856819929265</v>
      </c>
      <c r="M39" t="n">
        <v>-29.81739006522035</v>
      </c>
      <c r="N39" t="n">
        <v>95.55323454260937</v>
      </c>
      <c r="O39" t="n">
        <v>79.41979776376898</v>
      </c>
      <c r="P39" t="n">
        <v>74.65826346670073</v>
      </c>
      <c r="Q39" t="n">
        <v>-0.2047259752073794</v>
      </c>
      <c r="R39" t="n">
        <v>-0.2069865499381439</v>
      </c>
      <c r="S39" t="n">
        <v>-0.2092471246689084</v>
      </c>
      <c r="T39" t="n">
        <v>0.2088438893155677</v>
      </c>
      <c r="U39" t="n">
        <v>0.2040209563641942</v>
      </c>
      <c r="V39" t="n">
        <v>0.1956517942582923</v>
      </c>
      <c r="W39" t="n">
        <v>0.8522168152964361</v>
      </c>
      <c r="X39" t="n">
        <v>0.8476952918075565</v>
      </c>
      <c r="Y39" t="n">
        <v>0.8198079461681869</v>
      </c>
      <c r="Z39" t="n">
        <v>0.2198204776916801</v>
      </c>
      <c r="AA39" t="n">
        <v>0.215192268219901</v>
      </c>
      <c r="AB39" t="n">
        <v>0.2042849495078894</v>
      </c>
      <c r="AC39" t="n">
        <v>0.6985033168826219</v>
      </c>
      <c r="AD39" t="n">
        <v>0.6257949720408371</v>
      </c>
      <c r="AE39" t="n">
        <v>0.6139151103430188</v>
      </c>
      <c r="AF39" t="n">
        <v>5.704911554913364</v>
      </c>
      <c r="AG39" t="n">
        <v>5.447104399220136</v>
      </c>
      <c r="AH39" t="n">
        <v>5.345157535676032</v>
      </c>
      <c r="AI39" t="n">
        <v>0.02011423230683202</v>
      </c>
      <c r="AJ39" t="n">
        <v>0.498870365423674</v>
      </c>
    </row>
    <row r="40">
      <c r="A40" s="1" t="n">
        <v>44753.39773612269</v>
      </c>
      <c r="B40" t="n">
        <v>227.3702592763444</v>
      </c>
      <c r="C40" t="n">
        <v>227.0234477924819</v>
      </c>
      <c r="D40" t="n">
        <v>224.8982010489767</v>
      </c>
      <c r="E40" t="n">
        <v>0.4107789437844421</v>
      </c>
      <c r="F40" t="n">
        <v>0.3685312693368479</v>
      </c>
      <c r="G40" t="n">
        <v>0.09949650121626603</v>
      </c>
      <c r="H40" t="n">
        <v>-21.55499295894416</v>
      </c>
      <c r="I40" t="n">
        <v>-78.43571084807964</v>
      </c>
      <c r="J40" t="n">
        <v>-87.74959036765848</v>
      </c>
      <c r="K40" t="n">
        <v>-6.75290849075536</v>
      </c>
      <c r="L40" t="n">
        <v>-27.32787555220622</v>
      </c>
      <c r="M40" t="n">
        <v>-29.14956632777123</v>
      </c>
      <c r="N40" t="n">
        <v>92.38344548591976</v>
      </c>
      <c r="O40" t="n">
        <v>83.67710531167228</v>
      </c>
      <c r="P40" t="n">
        <v>22.58803874940558</v>
      </c>
      <c r="Q40" t="n">
        <v>-0.59</v>
      </c>
      <c r="R40" t="n">
        <v>-0.99</v>
      </c>
      <c r="S40" t="n">
        <v>-0.99</v>
      </c>
      <c r="T40" t="n">
        <v>0.2218921654695863</v>
      </c>
      <c r="U40" t="n">
        <v>0.2006483249299858</v>
      </c>
      <c r="V40" t="n">
        <v>0.1989517035061491</v>
      </c>
      <c r="W40" t="n">
        <v>0.8606007178389075</v>
      </c>
      <c r="X40" t="n">
        <v>0.8568678567084386</v>
      </c>
      <c r="Y40" t="n">
        <v>0.8263217504691757</v>
      </c>
      <c r="Z40" t="n">
        <v>0.2352410840741193</v>
      </c>
      <c r="AA40" t="n">
        <v>0.2117474929720656</v>
      </c>
      <c r="AB40" t="n">
        <v>0.2084866739050549</v>
      </c>
      <c r="AC40" t="n">
        <v>0.6815726862056324</v>
      </c>
      <c r="AD40" t="n">
        <v>0.6016518200883053</v>
      </c>
      <c r="AE40" t="n">
        <v>0.5917730142283812</v>
      </c>
      <c r="AF40" t="n">
        <v>5.602522408961962</v>
      </c>
      <c r="AG40" t="n">
        <v>5.525761910825692</v>
      </c>
      <c r="AH40" t="n">
        <v>5.033286450913813</v>
      </c>
      <c r="AI40" t="n">
        <v>0.04235686876093162</v>
      </c>
      <c r="AJ40" t="n">
        <v>0.5211130018777735</v>
      </c>
    </row>
    <row r="41">
      <c r="A41" s="1" t="n">
        <v>44753.40630780093</v>
      </c>
      <c r="B41" t="n">
        <v>226.3745584631024</v>
      </c>
      <c r="C41" t="n">
        <v>225.6807114941543</v>
      </c>
      <c r="D41" t="n">
        <v>225.2243243957904</v>
      </c>
      <c r="E41" t="n">
        <v>0.4879296846720562</v>
      </c>
      <c r="F41" t="n">
        <v>0.4039443955154618</v>
      </c>
      <c r="G41" t="n">
        <v>0.361329368639512</v>
      </c>
      <c r="H41" t="n">
        <v>-79.40333720629573</v>
      </c>
      <c r="I41" t="n">
        <v>-88.0541500078715</v>
      </c>
      <c r="J41" t="n">
        <v>-106.2219131586085</v>
      </c>
      <c r="K41" t="n">
        <v>-19.02723765684301</v>
      </c>
      <c r="L41" t="n">
        <v>-23.72188266279338</v>
      </c>
      <c r="M41" t="n">
        <v>-28.45334517726326</v>
      </c>
      <c r="N41" t="n">
        <v>109.9667571898502</v>
      </c>
      <c r="O41" t="n">
        <v>91.14570980796751</v>
      </c>
      <c r="P41" t="n">
        <v>81.7957762855211</v>
      </c>
      <c r="Q41" t="n">
        <v>-0.59</v>
      </c>
      <c r="R41" t="n">
        <v>-0.99</v>
      </c>
      <c r="S41" t="n">
        <v>-0.99</v>
      </c>
      <c r="T41" t="n">
        <v>0.2545745867394394</v>
      </c>
      <c r="U41" t="n">
        <v>0.2347183437446857</v>
      </c>
      <c r="V41" t="n">
        <v>0.1874755103722068</v>
      </c>
      <c r="W41" t="n">
        <v>0.8637120934209336</v>
      </c>
      <c r="X41" t="n">
        <v>0.8510675068364615</v>
      </c>
      <c r="Y41" t="n">
        <v>0.8381410835847676</v>
      </c>
      <c r="Z41" t="n">
        <v>0.2622449720320716</v>
      </c>
      <c r="AA41" t="n">
        <v>0.2420203475694279</v>
      </c>
      <c r="AB41" t="n">
        <v>0.1952886115053789</v>
      </c>
      <c r="AC41" t="n">
        <v>0.6507896030265212</v>
      </c>
      <c r="AD41" t="n">
        <v>0.6168992222997138</v>
      </c>
      <c r="AE41" t="n">
        <v>0.5835110322370776</v>
      </c>
      <c r="AF41" t="n">
        <v>5.93842397826625</v>
      </c>
      <c r="AG41" t="n">
        <v>4.9172285741591</v>
      </c>
      <c r="AH41" t="n">
        <v>4.571679420450051</v>
      </c>
      <c r="AI41" t="n">
        <v>0.06290914205642045</v>
      </c>
      <c r="AJ41" t="n">
        <v>0.5416652751732622</v>
      </c>
    </row>
    <row r="42">
      <c r="A42" s="1" t="n">
        <v>44753.4174084375</v>
      </c>
      <c r="B42" t="n">
        <v>228.1726020324537</v>
      </c>
      <c r="C42" t="n">
        <v>227.7527758194737</v>
      </c>
      <c r="D42" t="n">
        <v>226.4229489674144</v>
      </c>
      <c r="E42" t="n">
        <v>8.276300467967639</v>
      </c>
      <c r="F42" t="n">
        <v>0.4419926277343078</v>
      </c>
      <c r="G42" t="n">
        <v>0.3685583220671747</v>
      </c>
      <c r="H42" t="n">
        <v>-81.02506257215919</v>
      </c>
      <c r="I42" t="n">
        <v>-95.8462359652242</v>
      </c>
      <c r="J42" t="n">
        <v>-1829.958062377668</v>
      </c>
      <c r="K42" t="n">
        <v>-22.51429211858264</v>
      </c>
      <c r="L42" t="n">
        <v>-30.77256751716835</v>
      </c>
      <c r="M42" t="n">
        <v>-708.0110758745717</v>
      </c>
      <c r="N42" t="n">
        <v>1873.944358497625</v>
      </c>
      <c r="O42" t="n">
        <v>100.6650478582319</v>
      </c>
      <c r="P42" t="n">
        <v>84.09491134678235</v>
      </c>
      <c r="Q42" t="n">
        <v>-0.59</v>
      </c>
      <c r="R42" t="n">
        <v>-0.99</v>
      </c>
      <c r="S42" t="n">
        <v>-0.99</v>
      </c>
      <c r="T42" t="n">
        <v>0.9073461817046731</v>
      </c>
      <c r="U42" t="n">
        <v>0.2269862007017203</v>
      </c>
      <c r="V42" t="n">
        <v>0.2193959661733937</v>
      </c>
      <c r="W42" t="n">
        <v>0.8547020119469286</v>
      </c>
      <c r="X42" t="n">
        <v>0.8379000812716447</v>
      </c>
      <c r="Y42" t="n">
        <v>0.8183253096069389</v>
      </c>
      <c r="Z42" t="n">
        <v>0.9799828753574292</v>
      </c>
      <c r="AA42" t="n">
        <v>0.2352379739991814</v>
      </c>
      <c r="AB42" t="n">
        <v>0.2264603120065352</v>
      </c>
      <c r="AC42" t="n">
        <v>0.7023555568522606</v>
      </c>
      <c r="AD42" t="n">
        <v>0.6514185394719814</v>
      </c>
      <c r="AE42" t="n">
        <v>0.6073683339513315</v>
      </c>
      <c r="AF42" t="n">
        <v>5.205889369549157</v>
      </c>
      <c r="AG42" t="n">
        <v>5.033345405607796</v>
      </c>
      <c r="AH42" t="n">
        <v>0.6690035141894133</v>
      </c>
      <c r="AI42" t="n">
        <v>0.264721192358823</v>
      </c>
      <c r="AJ42" t="n">
        <v>0.7434773254756649</v>
      </c>
    </row>
    <row r="43">
      <c r="A43" s="1" t="n">
        <v>44753.42890217593</v>
      </c>
      <c r="B43" t="n">
        <v>229.6176442148168</v>
      </c>
      <c r="C43" t="n">
        <v>228.5768139696105</v>
      </c>
      <c r="D43" t="n">
        <v>227.3957791747226</v>
      </c>
      <c r="E43" t="n">
        <v>0.4724241967007607</v>
      </c>
      <c r="F43" t="n">
        <v>0.3714099483215964</v>
      </c>
      <c r="G43" t="n">
        <v>0.3521270690227374</v>
      </c>
      <c r="H43" t="n">
        <v>-77.6983840391746</v>
      </c>
      <c r="I43" t="n">
        <v>-81.09800648872695</v>
      </c>
      <c r="J43" t="n">
        <v>-102.5538543638735</v>
      </c>
      <c r="K43" t="n">
        <v>-21.44634653508376</v>
      </c>
      <c r="L43" t="n">
        <v>-26.04644477459856</v>
      </c>
      <c r="M43" t="n">
        <v>-35.35465371869148</v>
      </c>
      <c r="N43" t="n">
        <v>108.4769311165059</v>
      </c>
      <c r="O43" t="n">
        <v>84.89570266396818</v>
      </c>
      <c r="P43" t="n">
        <v>80.68744653970764</v>
      </c>
      <c r="Q43" t="n">
        <v>-0.59</v>
      </c>
      <c r="R43" t="n">
        <v>-0.99</v>
      </c>
      <c r="S43" t="n">
        <v>-0.99</v>
      </c>
      <c r="T43" t="n">
        <v>0.2422438148852445</v>
      </c>
      <c r="U43" t="n">
        <v>0.2070311500716889</v>
      </c>
      <c r="V43" t="n">
        <v>0.2006875688496043</v>
      </c>
      <c r="W43" t="n">
        <v>0.8611312635780105</v>
      </c>
      <c r="X43" t="n">
        <v>0.839254534904606</v>
      </c>
      <c r="Y43" t="n">
        <v>0.8219434576081186</v>
      </c>
      <c r="Z43" t="n">
        <v>0.2548109484274176</v>
      </c>
      <c r="AA43" t="n">
        <v>0.2189883934114608</v>
      </c>
      <c r="AB43" t="n">
        <v>0.2084080342594003</v>
      </c>
      <c r="AC43" t="n">
        <v>0.6929541058150221</v>
      </c>
      <c r="AD43" t="n">
        <v>0.6478830021004364</v>
      </c>
      <c r="AE43" t="n">
        <v>0.590366067412741</v>
      </c>
      <c r="AF43" t="n">
        <v>5.604402171364702</v>
      </c>
      <c r="AG43" t="n">
        <v>5.363180938538226</v>
      </c>
      <c r="AH43" t="n">
        <v>4.68949869437746</v>
      </c>
      <c r="AI43" t="n">
        <v>0.02771887073653705</v>
      </c>
      <c r="AJ43" t="n">
        <v>0.771196196212202</v>
      </c>
    </row>
    <row r="44">
      <c r="A44" s="1" t="n">
        <v>44753.43766858796</v>
      </c>
      <c r="B44" t="n">
        <v>228.8275517717749</v>
      </c>
      <c r="C44" t="n">
        <v>227.4488580455816</v>
      </c>
      <c r="D44" t="n">
        <v>226.8780423452993</v>
      </c>
      <c r="E44" t="n">
        <v>0.5133156954292389</v>
      </c>
      <c r="F44" t="n">
        <v>0.4129937863091625</v>
      </c>
      <c r="G44" t="n">
        <v>0.3619099443773354</v>
      </c>
      <c r="H44" t="n">
        <v>-79.47927118182015</v>
      </c>
      <c r="I44" t="n">
        <v>-89.24118175897907</v>
      </c>
      <c r="J44" t="n">
        <v>-111.0224289394262</v>
      </c>
      <c r="K44" t="n">
        <v>-12.71589293493497</v>
      </c>
      <c r="L44" t="n">
        <v>-29.24907164195322</v>
      </c>
      <c r="M44" t="n">
        <v>-41.5783224835499</v>
      </c>
      <c r="N44" t="n">
        <v>116.4600600841016</v>
      </c>
      <c r="O44" t="n">
        <v>94.27115740672392</v>
      </c>
      <c r="P44" t="n">
        <v>82.28073327700248</v>
      </c>
      <c r="Q44" t="n">
        <v>-0.59</v>
      </c>
      <c r="R44" t="n">
        <v>-0.99</v>
      </c>
      <c r="S44" t="n">
        <v>-0.99</v>
      </c>
      <c r="T44" t="n">
        <v>0.2552825511646835</v>
      </c>
      <c r="U44" t="n">
        <v>0.2368829779605388</v>
      </c>
      <c r="V44" t="n">
        <v>0.2085655990754164</v>
      </c>
      <c r="W44" t="n">
        <v>0.8331213721107364</v>
      </c>
      <c r="X44" t="n">
        <v>0.82664761462105</v>
      </c>
      <c r="Y44" t="n">
        <v>0.818858536400663</v>
      </c>
      <c r="Z44" t="n">
        <v>0.2677857215975934</v>
      </c>
      <c r="AA44" t="n">
        <v>0.2484385629850967</v>
      </c>
      <c r="AB44" t="n">
        <v>0.2173635397731924</v>
      </c>
      <c r="AC44" t="n">
        <v>0.7009701376300375</v>
      </c>
      <c r="AD44" t="n">
        <v>0.6807252806174049</v>
      </c>
      <c r="AE44" t="n">
        <v>0.6638771102888498</v>
      </c>
      <c r="AF44" t="n">
        <v>5.398757976147592</v>
      </c>
      <c r="AG44" t="n">
        <v>4.79593908189307</v>
      </c>
      <c r="AH44" t="n">
        <v>4.487884237710313</v>
      </c>
      <c r="AI44" t="n">
        <v>0.04931940834141207</v>
      </c>
      <c r="AJ44" t="n">
        <v>0.7927967338170769</v>
      </c>
    </row>
    <row r="45">
      <c r="A45" s="1" t="n">
        <v>44753.44857762731</v>
      </c>
      <c r="B45" t="n">
        <v>228.193383468788</v>
      </c>
      <c r="C45" t="n">
        <v>227.5443648207566</v>
      </c>
      <c r="D45" t="n">
        <v>227.2396407987513</v>
      </c>
      <c r="E45" t="n">
        <v>0.5834581326784639</v>
      </c>
      <c r="F45" t="n">
        <v>0.5036640610542101</v>
      </c>
      <c r="G45" t="n">
        <v>0.4592784164336263</v>
      </c>
      <c r="H45" t="n">
        <v>-93.96684952120079</v>
      </c>
      <c r="I45" t="n">
        <v>-104.5209982770799</v>
      </c>
      <c r="J45" t="n">
        <v>-126.681730675048</v>
      </c>
      <c r="K45" t="n">
        <v>-40.05931273946409</v>
      </c>
      <c r="L45" t="n">
        <v>-46.41305429758782</v>
      </c>
      <c r="M45" t="n">
        <v>-50.08455927205621</v>
      </c>
      <c r="N45" t="n">
        <v>132.9943132475305</v>
      </c>
      <c r="O45" t="n">
        <v>114.605918855623</v>
      </c>
      <c r="P45" t="n">
        <v>104.8042958001762</v>
      </c>
      <c r="Q45" t="n">
        <v>-0.59</v>
      </c>
      <c r="R45" t="n">
        <v>-0.99</v>
      </c>
      <c r="S45" t="n">
        <v>-0.99</v>
      </c>
      <c r="T45" t="n">
        <v>0.2450797242904275</v>
      </c>
      <c r="U45" t="n">
        <v>0.2200276119309316</v>
      </c>
      <c r="V45" t="n">
        <v>0.1817997147487378</v>
      </c>
      <c r="W45" t="n">
        <v>0.8642574527107033</v>
      </c>
      <c r="X45" t="n">
        <v>0.8356648763177307</v>
      </c>
      <c r="Y45" t="n">
        <v>0.8286477392278786</v>
      </c>
      <c r="Z45" t="n">
        <v>0.2634066393542849</v>
      </c>
      <c r="AA45" t="n">
        <v>0.240298210397252</v>
      </c>
      <c r="AB45" t="n">
        <v>0.2027671586096493</v>
      </c>
      <c r="AC45" t="n">
        <v>0.6755227758935076</v>
      </c>
      <c r="AD45" t="n">
        <v>0.6572487189628827</v>
      </c>
      <c r="AE45" t="n">
        <v>0.5820600711675893</v>
      </c>
      <c r="AF45" t="n">
        <v>5.742903630992163</v>
      </c>
      <c r="AG45" t="n">
        <v>4.939348960295576</v>
      </c>
      <c r="AH45" t="n">
        <v>4.553835977080563</v>
      </c>
      <c r="AI45" t="n">
        <v>0.08117740057431064</v>
      </c>
      <c r="AJ45" t="n">
        <v>0.8246547260499755</v>
      </c>
    </row>
    <row r="46">
      <c r="A46" s="1" t="n">
        <v>44753.45968333333</v>
      </c>
      <c r="B46" t="n">
        <v>228.4598094309567</v>
      </c>
      <c r="C46" t="n">
        <v>227.9555625802266</v>
      </c>
      <c r="D46" t="n">
        <v>227.5935962993175</v>
      </c>
      <c r="E46" t="n">
        <v>0.6668990355609152</v>
      </c>
      <c r="F46" t="n">
        <v>0.4538387672909031</v>
      </c>
      <c r="G46" t="n">
        <v>0.4498490340218154</v>
      </c>
      <c r="H46" t="n">
        <v>-98.13133556887605</v>
      </c>
      <c r="I46" t="n">
        <v>-99.63331382160338</v>
      </c>
      <c r="J46" t="n">
        <v>-146.3093792029498</v>
      </c>
      <c r="K46" t="n">
        <v>-27.5030385464555</v>
      </c>
      <c r="L46" t="n">
        <v>-31.50997451957968</v>
      </c>
      <c r="M46" t="n">
        <v>-47.94614300797775</v>
      </c>
      <c r="N46" t="n">
        <v>152.023344835499</v>
      </c>
      <c r="O46" t="n">
        <v>103.4341580179651</v>
      </c>
      <c r="P46" t="n">
        <v>102.382759444799</v>
      </c>
      <c r="Q46" t="n">
        <v>-0.59</v>
      </c>
      <c r="R46" t="n">
        <v>-0.99</v>
      </c>
      <c r="S46" t="n">
        <v>-0.99</v>
      </c>
      <c r="T46" t="n">
        <v>0.2733592304196643</v>
      </c>
      <c r="U46" t="n">
        <v>0.2430623022919717</v>
      </c>
      <c r="V46" t="n">
        <v>0.1904124852317156</v>
      </c>
      <c r="W46" t="n">
        <v>0.8492255767895561</v>
      </c>
      <c r="X46" t="n">
        <v>0.8292865574658553</v>
      </c>
      <c r="Y46" t="n">
        <v>0.8222988756467585</v>
      </c>
      <c r="Z46" t="n">
        <v>0.284035000192369</v>
      </c>
      <c r="AA46" t="n">
        <v>0.255192036457486</v>
      </c>
      <c r="AB46" t="n">
        <v>0.1986618806087893</v>
      </c>
      <c r="AC46" t="n">
        <v>0.6920304352868593</v>
      </c>
      <c r="AD46" t="n">
        <v>0.6738606646205034</v>
      </c>
      <c r="AE46" t="n">
        <v>0.6217785245525624</v>
      </c>
      <c r="AF46" t="n">
        <v>5.848470938320775</v>
      </c>
      <c r="AG46" t="n">
        <v>4.683301301286409</v>
      </c>
      <c r="AH46" t="n">
        <v>4.25988930547617</v>
      </c>
      <c r="AI46" t="n">
        <v>0.1142832456052051</v>
      </c>
      <c r="AJ46" t="n">
        <v>0.8577605710808699</v>
      </c>
    </row>
    <row r="47">
      <c r="A47" s="1" t="n">
        <v>44753.46922903935</v>
      </c>
      <c r="B47" t="n">
        <v>228.4364867381209</v>
      </c>
      <c r="C47" t="n">
        <v>227.7761436139308</v>
      </c>
      <c r="D47" t="n">
        <v>227.1836776773715</v>
      </c>
      <c r="E47" t="n">
        <v>0.4512493157228774</v>
      </c>
      <c r="F47" t="n">
        <v>0.4367497448308579</v>
      </c>
      <c r="G47" t="n">
        <v>0.4210435960485801</v>
      </c>
      <c r="H47" t="n">
        <v>-90.57105616496627</v>
      </c>
      <c r="I47" t="n">
        <v>-94.44977463816568</v>
      </c>
      <c r="J47" t="n">
        <v>-96.63947317249938</v>
      </c>
      <c r="K47" t="n">
        <v>-30.93363893662495</v>
      </c>
      <c r="L47" t="n">
        <v>-32.00211079670653</v>
      </c>
      <c r="M47" t="n">
        <v>-34.21170429901267</v>
      </c>
      <c r="N47" t="n">
        <v>102.5164790953206</v>
      </c>
      <c r="O47" t="n">
        <v>99.72762642916064</v>
      </c>
      <c r="P47" t="n">
        <v>95.70792147308892</v>
      </c>
      <c r="Q47" t="n">
        <v>-0.59</v>
      </c>
      <c r="R47" t="n">
        <v>-0.99</v>
      </c>
      <c r="S47" t="n">
        <v>-0.99</v>
      </c>
      <c r="T47" t="n">
        <v>0.232126246446795</v>
      </c>
      <c r="U47" t="n">
        <v>0.2123911229277785</v>
      </c>
      <c r="V47" t="n">
        <v>0.1868288187159684</v>
      </c>
      <c r="W47" t="n">
        <v>0.8592521661059577</v>
      </c>
      <c r="X47" t="n">
        <v>0.8353045596227935</v>
      </c>
      <c r="Y47" t="n">
        <v>0.8198112550563353</v>
      </c>
      <c r="Z47" t="n">
        <v>0.2458109343071851</v>
      </c>
      <c r="AA47" t="n">
        <v>0.224037802958851</v>
      </c>
      <c r="AB47" t="n">
        <v>0.1981905743019859</v>
      </c>
      <c r="AC47" t="n">
        <v>0.6984947192816091</v>
      </c>
      <c r="AD47" t="n">
        <v>0.6581871660171501</v>
      </c>
      <c r="AE47" t="n">
        <v>0.595345907176396</v>
      </c>
      <c r="AF47" t="n">
        <v>5.860860978239677</v>
      </c>
      <c r="AG47" t="n">
        <v>5.256164140395416</v>
      </c>
      <c r="AH47" t="n">
        <v>4.841144377046619</v>
      </c>
      <c r="AI47" t="n">
        <v>0.02116871258244104</v>
      </c>
      <c r="AJ47" t="n">
        <v>0.878929283663311</v>
      </c>
    </row>
    <row r="48">
      <c r="A48" s="1" t="n">
        <v>44753.47994564815</v>
      </c>
      <c r="B48" t="n">
        <v>227.7169838822244</v>
      </c>
      <c r="C48" t="n">
        <v>226.8423756194321</v>
      </c>
      <c r="D48" t="n">
        <v>226.6577326924916</v>
      </c>
      <c r="E48" t="n">
        <v>0.5100658119547905</v>
      </c>
      <c r="F48" t="n">
        <v>0.4542038741905832</v>
      </c>
      <c r="G48" t="n">
        <v>0.4370820577058587</v>
      </c>
      <c r="H48" t="n">
        <v>-91.19825446336797</v>
      </c>
      <c r="I48" t="n">
        <v>-98.32045837668502</v>
      </c>
      <c r="J48" t="n">
        <v>-108.8474800626399</v>
      </c>
      <c r="K48" t="n">
        <v>-25.8727463218592</v>
      </c>
      <c r="L48" t="n">
        <v>-39.11968922417084</v>
      </c>
      <c r="M48" t="n">
        <v>-42.15770840334174</v>
      </c>
      <c r="N48" t="n">
        <v>115.7045405060792</v>
      </c>
      <c r="O48" t="n">
        <v>103.4299362983009</v>
      </c>
      <c r="P48" t="n">
        <v>99.23442800843327</v>
      </c>
      <c r="Q48" t="n">
        <v>-0.59</v>
      </c>
      <c r="R48" t="n">
        <v>-0.99</v>
      </c>
      <c r="S48" t="n">
        <v>-0.99</v>
      </c>
      <c r="T48" t="n">
        <v>0.2305649377354999</v>
      </c>
      <c r="U48" t="n">
        <v>0.2063423659217365</v>
      </c>
      <c r="V48" t="n">
        <v>0.2013468574783308</v>
      </c>
      <c r="W48" t="n">
        <v>0.8487609737317166</v>
      </c>
      <c r="X48" t="n">
        <v>0.8221797714071549</v>
      </c>
      <c r="Y48" t="n">
        <v>0.8086198777831674</v>
      </c>
      <c r="Z48" t="n">
        <v>0.2450898280984214</v>
      </c>
      <c r="AA48" t="n">
        <v>0.2245247650477253</v>
      </c>
      <c r="AB48" t="n">
        <v>0.2154994290924164</v>
      </c>
      <c r="AC48" t="n">
        <v>0.7275748032298814</v>
      </c>
      <c r="AD48" t="n">
        <v>0.692339970587764</v>
      </c>
      <c r="AE48" t="n">
        <v>0.6229983785461114</v>
      </c>
      <c r="AF48" t="n">
        <v>5.440208182765457</v>
      </c>
      <c r="AG48" t="n">
        <v>5.245671547250089</v>
      </c>
      <c r="AH48" t="n">
        <v>4.853751488104403</v>
      </c>
      <c r="AI48" t="n">
        <v>0.04946154213798068</v>
      </c>
      <c r="AJ48" t="n">
        <v>0.9072221132188507</v>
      </c>
    </row>
    <row r="49">
      <c r="A49" s="1" t="n">
        <v>44753.49124332176</v>
      </c>
      <c r="B49" t="n">
        <v>227.9891202008215</v>
      </c>
      <c r="C49" t="n">
        <v>227.4721545505166</v>
      </c>
      <c r="D49" t="n">
        <v>226.6189530389622</v>
      </c>
      <c r="E49" t="n">
        <v>0.5215547240108913</v>
      </c>
      <c r="F49" t="n">
        <v>0.450645114400388</v>
      </c>
      <c r="G49" t="n">
        <v>0.4193918712317792</v>
      </c>
      <c r="H49" t="n">
        <v>-90.2786196098354</v>
      </c>
      <c r="I49" t="n">
        <v>-96.09464236695977</v>
      </c>
      <c r="J49" t="n">
        <v>-111.309658311239</v>
      </c>
      <c r="K49" t="n">
        <v>-30.83708163714451</v>
      </c>
      <c r="L49" t="n">
        <v>-35.12215216433931</v>
      </c>
      <c r="M49" t="n">
        <v>-40.65286368552864</v>
      </c>
      <c r="N49" t="n">
        <v>118.5010352663594</v>
      </c>
      <c r="O49" t="n">
        <v>102.1892454340766</v>
      </c>
      <c r="P49" t="n">
        <v>95.39997255006561</v>
      </c>
      <c r="Q49" t="n">
        <v>-0.59</v>
      </c>
      <c r="R49" t="n">
        <v>-0.99</v>
      </c>
      <c r="S49" t="n">
        <v>-0.99</v>
      </c>
      <c r="T49" t="n">
        <v>0.2396106131836208</v>
      </c>
      <c r="U49" t="n">
        <v>0.2250820605473334</v>
      </c>
      <c r="V49" t="n">
        <v>0.2084452990138873</v>
      </c>
      <c r="W49" t="n">
        <v>0.8604663308310989</v>
      </c>
      <c r="X49" t="n">
        <v>0.8483093269905428</v>
      </c>
      <c r="Y49" t="n">
        <v>0.8222262618182156</v>
      </c>
      <c r="Z49" t="n">
        <v>0.254646535335504</v>
      </c>
      <c r="AA49" t="n">
        <v>0.2399428302244505</v>
      </c>
      <c r="AB49" t="n">
        <v>0.2219123129502718</v>
      </c>
      <c r="AC49" t="n">
        <v>0.692219148960547</v>
      </c>
      <c r="AD49" t="n">
        <v>0.6241838456665787</v>
      </c>
      <c r="AE49" t="n">
        <v>0.5921292750315659</v>
      </c>
      <c r="AF49" t="n">
        <v>5.300420213695111</v>
      </c>
      <c r="AG49" t="n">
        <v>4.945826980625755</v>
      </c>
      <c r="AH49" t="n">
        <v>4.69217785842887</v>
      </c>
      <c r="AI49" t="n">
        <v>0.07908954276891533</v>
      </c>
      <c r="AJ49" t="n">
        <v>0.9368501138497853</v>
      </c>
    </row>
    <row r="50">
      <c r="A50" s="1" t="n">
        <v>44753.50000994213</v>
      </c>
      <c r="B50" t="n">
        <v>228.6742802587597</v>
      </c>
      <c r="C50" t="n">
        <v>227.9247434288727</v>
      </c>
      <c r="D50" t="n">
        <v>227.6514702824995</v>
      </c>
      <c r="E50" t="n">
        <v>0.5931821748733671</v>
      </c>
      <c r="F50" t="n">
        <v>0.5440586912613774</v>
      </c>
      <c r="G50" t="n">
        <v>0.5289683068262421</v>
      </c>
      <c r="H50" t="n">
        <v>-112.6686061000485</v>
      </c>
      <c r="I50" t="n">
        <v>-113.8746508074511</v>
      </c>
      <c r="J50" t="n">
        <v>-130.0311017277082</v>
      </c>
      <c r="K50" t="n">
        <v>-36.92914354468392</v>
      </c>
      <c r="L50" t="n">
        <v>-44.97541345209613</v>
      </c>
      <c r="M50" t="n">
        <v>-51.6993704832902</v>
      </c>
      <c r="N50" t="n">
        <v>135.1734036690112</v>
      </c>
      <c r="O50" t="n">
        <v>124.2202612873243</v>
      </c>
      <c r="P50" t="n">
        <v>120.4204127818383</v>
      </c>
      <c r="Q50" t="n">
        <v>-0.59</v>
      </c>
      <c r="R50" t="n">
        <v>-0.99</v>
      </c>
      <c r="S50" t="n">
        <v>-0.99</v>
      </c>
      <c r="T50" t="n">
        <v>0.2357641365211462</v>
      </c>
      <c r="U50" t="n">
        <v>0.2294202081157591</v>
      </c>
      <c r="V50" t="n">
        <v>0.2274348184163492</v>
      </c>
      <c r="W50" t="n">
        <v>0.8608054217915101</v>
      </c>
      <c r="X50" t="n">
        <v>0.845790964204316</v>
      </c>
      <c r="Y50" t="n">
        <v>0.8424824299607062</v>
      </c>
      <c r="Z50" t="n">
        <v>0.2593971970641997</v>
      </c>
      <c r="AA50" t="n">
        <v>0.2453893217593971</v>
      </c>
      <c r="AB50" t="n">
        <v>0.2389137723250721</v>
      </c>
      <c r="AC50" t="n">
        <v>0.6394481377224231</v>
      </c>
      <c r="AD50" t="n">
        <v>0.6307869767663539</v>
      </c>
      <c r="AE50" t="n">
        <v>0.5912302512247206</v>
      </c>
      <c r="AF50" t="n">
        <v>4.964688564286439</v>
      </c>
      <c r="AG50" t="n">
        <v>4.848532681048793</v>
      </c>
      <c r="AH50" t="n">
        <v>4.616059154972935</v>
      </c>
      <c r="AI50" t="n">
        <v>0.106129612849762</v>
      </c>
      <c r="AJ50" t="n">
        <v>0.9638901839306321</v>
      </c>
    </row>
    <row r="51">
      <c r="A51" s="1" t="n">
        <v>44753.51072447917</v>
      </c>
      <c r="B51" t="n">
        <v>227.6479945941885</v>
      </c>
      <c r="C51" t="n">
        <v>227.2578771572564</v>
      </c>
      <c r="D51" t="n">
        <v>226.6983353194456</v>
      </c>
      <c r="E51" t="n">
        <v>0.5556101635814916</v>
      </c>
      <c r="F51" t="n">
        <v>0.5086787045859801</v>
      </c>
      <c r="G51" t="n">
        <v>0.46198153621076</v>
      </c>
      <c r="H51" t="n">
        <v>-98.57520598369842</v>
      </c>
      <c r="I51" t="n">
        <v>-110.4776268622308</v>
      </c>
      <c r="J51" t="n">
        <v>-121.2428528031656</v>
      </c>
      <c r="K51" t="n">
        <v>-31.55386019244247</v>
      </c>
      <c r="L51" t="n">
        <v>-35.26289788598814</v>
      </c>
      <c r="M51" t="n">
        <v>-42.13388560827355</v>
      </c>
      <c r="N51" t="n">
        <v>126.2667863025258</v>
      </c>
      <c r="O51" t="n">
        <v>115.6411716298336</v>
      </c>
      <c r="P51" t="n">
        <v>104.7304452072995</v>
      </c>
      <c r="Q51" t="n">
        <v>-0.59</v>
      </c>
      <c r="R51" t="n">
        <v>-0.99</v>
      </c>
      <c r="S51" t="n">
        <v>-0.99</v>
      </c>
      <c r="T51" t="n">
        <v>0.2850946135034292</v>
      </c>
      <c r="U51" t="n">
        <v>0.2598443845703382</v>
      </c>
      <c r="V51" t="n">
        <v>0.2219801591467066</v>
      </c>
      <c r="W51" t="n">
        <v>0.8671684410633884</v>
      </c>
      <c r="X51" t="n">
        <v>0.8407978108736336</v>
      </c>
      <c r="Y51" t="n">
        <v>0.8360191141304963</v>
      </c>
      <c r="Z51" t="n">
        <v>0.2984194724964915</v>
      </c>
      <c r="AA51" t="n">
        <v>0.2766226179300983</v>
      </c>
      <c r="AB51" t="n">
        <v>0.2322253309665026</v>
      </c>
      <c r="AC51" t="n">
        <v>0.656325089221142</v>
      </c>
      <c r="AD51" t="n">
        <v>0.6438519123199941</v>
      </c>
      <c r="AE51" t="n">
        <v>0.574300136899614</v>
      </c>
      <c r="AF51" t="n">
        <v>5.09116060748629</v>
      </c>
      <c r="AG51" t="n">
        <v>4.360780442932099</v>
      </c>
      <c r="AH51" t="n">
        <v>4.077464622860926</v>
      </c>
      <c r="AI51" t="n">
        <v>0.03052839512397539</v>
      </c>
      <c r="AJ51" t="n">
        <v>0.9944185790546075</v>
      </c>
    </row>
    <row r="52">
      <c r="A52" s="1" t="n">
        <v>44753.52163534722</v>
      </c>
      <c r="B52" t="n">
        <v>227.5383415882334</v>
      </c>
      <c r="C52" t="n">
        <v>226.6628526582183</v>
      </c>
      <c r="D52" t="n">
        <v>225.5101919586454</v>
      </c>
      <c r="E52" t="n">
        <v>0.6084704374039046</v>
      </c>
      <c r="F52" t="n">
        <v>0.51707394285799</v>
      </c>
      <c r="G52" t="n">
        <v>0.4884482079965349</v>
      </c>
      <c r="H52" t="n">
        <v>-103.6341869105618</v>
      </c>
      <c r="I52" t="n">
        <v>-108.477919792209</v>
      </c>
      <c r="J52" t="n">
        <v>-129.0998678893004</v>
      </c>
      <c r="K52" t="n">
        <v>49.11679703279009</v>
      </c>
      <c r="L52" t="n">
        <v>-43.45544196954587</v>
      </c>
      <c r="M52" t="n">
        <v>-45.17062410698039</v>
      </c>
      <c r="N52" t="n">
        <v>138.1276063638081</v>
      </c>
      <c r="O52" t="n">
        <v>117.2014549234246</v>
      </c>
      <c r="P52" t="n">
        <v>110.6967903331924</v>
      </c>
      <c r="Q52" t="n">
        <v>-0.2247803588778095</v>
      </c>
      <c r="R52" t="n">
        <v>-0.2247803588778095</v>
      </c>
      <c r="S52" t="n">
        <v>-0.2247803588778095</v>
      </c>
      <c r="T52" t="n">
        <v>0.2370053016871284</v>
      </c>
      <c r="U52" t="n">
        <v>0.2209074127039694</v>
      </c>
      <c r="V52" t="n">
        <v>0.2183885156471387</v>
      </c>
      <c r="W52" t="n">
        <v>0.8472815211148794</v>
      </c>
      <c r="X52" t="n">
        <v>0.8312423914836733</v>
      </c>
      <c r="Y52" t="n">
        <v>0.81958900048563</v>
      </c>
      <c r="Z52" t="n">
        <v>0.2558295648486939</v>
      </c>
      <c r="AA52" t="n">
        <v>0.2393249618552221</v>
      </c>
      <c r="AB52" t="n">
        <v>0.2332715530313545</v>
      </c>
      <c r="AC52" t="n">
        <v>0.6990722074486546</v>
      </c>
      <c r="AD52" t="n">
        <v>0.6687702025966766</v>
      </c>
      <c r="AE52" t="n">
        <v>0.626880272486684</v>
      </c>
      <c r="AF52" t="n">
        <v>5.070921163808683</v>
      </c>
      <c r="AG52" t="n">
        <v>4.957133350030552</v>
      </c>
      <c r="AH52" t="n">
        <v>4.672972630383884</v>
      </c>
      <c r="AI52" t="n">
        <v>0.0646954060008178</v>
      </c>
      <c r="AJ52" t="n">
        <v>1.02858558993145</v>
      </c>
    </row>
    <row r="53">
      <c r="A53" s="1" t="n">
        <v>44753.53293396991</v>
      </c>
      <c r="B53" t="n">
        <v>227.9040638463116</v>
      </c>
      <c r="C53" t="n">
        <v>227.2202879156166</v>
      </c>
      <c r="D53" t="n">
        <v>226.4397862010686</v>
      </c>
      <c r="E53" t="n">
        <v>0.5400064949839338</v>
      </c>
      <c r="F53" t="n">
        <v>0.5332831755420711</v>
      </c>
      <c r="G53" t="n">
        <v>0.5251423520589831</v>
      </c>
      <c r="H53" t="n">
        <v>-112.0543783488977</v>
      </c>
      <c r="I53" t="n">
        <v>-114.9854320816338</v>
      </c>
      <c r="J53" t="n">
        <v>-120.9135924040388</v>
      </c>
      <c r="K53" t="n">
        <v>-7.897780778621406</v>
      </c>
      <c r="L53" t="n">
        <v>-38.27177288753539</v>
      </c>
      <c r="M53" t="n">
        <v>-46.16194546691197</v>
      </c>
      <c r="N53" t="n">
        <v>122.7004312665524</v>
      </c>
      <c r="O53" t="n">
        <v>121.187368116298</v>
      </c>
      <c r="P53" t="n">
        <v>118.9131219253624</v>
      </c>
      <c r="Q53" t="n">
        <v>-0.59</v>
      </c>
      <c r="R53" t="n">
        <v>-0.99</v>
      </c>
      <c r="S53" t="n">
        <v>-0.99</v>
      </c>
      <c r="T53" t="n">
        <v>0.2708256835331021</v>
      </c>
      <c r="U53" t="n">
        <v>0.2462293279633597</v>
      </c>
      <c r="V53" t="n">
        <v>0.2330667354301571</v>
      </c>
      <c r="W53" t="n">
        <v>0.8391077826827732</v>
      </c>
      <c r="X53" t="n">
        <v>0.8372827738735232</v>
      </c>
      <c r="Y53" t="n">
        <v>0.5481393954512913</v>
      </c>
      <c r="Z53" t="n">
        <v>0.2714027917732766</v>
      </c>
      <c r="AA53" t="n">
        <v>0.261300794570827</v>
      </c>
      <c r="AB53" t="n">
        <v>0.2496750818575277</v>
      </c>
      <c r="AC53" t="n">
        <v>1.525865501723004</v>
      </c>
      <c r="AD53" t="n">
        <v>0.6530292156449752</v>
      </c>
      <c r="AE53" t="n">
        <v>0.6482661730065735</v>
      </c>
      <c r="AF53" t="n">
        <v>4.774765890778124</v>
      </c>
      <c r="AG53" t="n">
        <v>4.586292349890008</v>
      </c>
      <c r="AH53" t="n">
        <v>4.434919753617468</v>
      </c>
      <c r="AI53" t="n">
        <v>0.09892039486904414</v>
      </c>
      <c r="AJ53" t="n">
        <v>1.062810578799676</v>
      </c>
    </row>
    <row r="54">
      <c r="A54" s="1" t="n">
        <v>44753.54170202546</v>
      </c>
      <c r="B54" t="n">
        <v>228.2140374589052</v>
      </c>
      <c r="C54" t="n">
        <v>228.0696067854989</v>
      </c>
      <c r="D54" t="n">
        <v>227.5945106087137</v>
      </c>
      <c r="E54" t="n">
        <v>0.5508346322946668</v>
      </c>
      <c r="F54" t="n">
        <v>0.5265978048914722</v>
      </c>
      <c r="G54" t="n">
        <v>0.4943062090959359</v>
      </c>
      <c r="H54" t="n">
        <v>-106.1750727575214</v>
      </c>
      <c r="I54" t="n">
        <v>-111.2058957574037</v>
      </c>
      <c r="J54" t="n">
        <v>-118.2200827482927</v>
      </c>
      <c r="K54" t="n">
        <v>-38.0724266650526</v>
      </c>
      <c r="L54" t="n">
        <v>-43.45447395972163</v>
      </c>
      <c r="M54" t="n">
        <v>-45.48633704664474</v>
      </c>
      <c r="N54" t="n">
        <v>125.3669385634355</v>
      </c>
      <c r="O54" t="n">
        <v>120.1054538565066</v>
      </c>
      <c r="P54" t="n">
        <v>112.7947505304692</v>
      </c>
      <c r="Q54" t="n">
        <v>-0.59</v>
      </c>
      <c r="R54" t="n">
        <v>-0.99</v>
      </c>
      <c r="S54" t="n">
        <v>-0.99</v>
      </c>
      <c r="T54" t="n">
        <v>0.2414079361841013</v>
      </c>
      <c r="U54" t="n">
        <v>0.2286520532743718</v>
      </c>
      <c r="V54" t="n">
        <v>0.2043698335773489</v>
      </c>
      <c r="W54" t="n">
        <v>0.8348610685736729</v>
      </c>
      <c r="X54" t="n">
        <v>0.8293994991646476</v>
      </c>
      <c r="Y54" t="n">
        <v>0.8210551862038445</v>
      </c>
      <c r="Z54" t="n">
        <v>0.256001968538252</v>
      </c>
      <c r="AA54" t="n">
        <v>0.2442378538968469</v>
      </c>
      <c r="AB54" t="n">
        <v>0.2221308139570746</v>
      </c>
      <c r="AC54" t="n">
        <v>0.6952624315277864</v>
      </c>
      <c r="AD54" t="n">
        <v>0.6735638715520418</v>
      </c>
      <c r="AE54" t="n">
        <v>0.6593440913450492</v>
      </c>
      <c r="AF54" t="n">
        <v>5.295793833238193</v>
      </c>
      <c r="AG54" t="n">
        <v>4.873069224709811</v>
      </c>
      <c r="AH54" t="n">
        <v>4.670187855708563</v>
      </c>
      <c r="AI54" t="n">
        <v>0.124991655866505</v>
      </c>
      <c r="AJ54" t="n">
        <v>1.088881839797137</v>
      </c>
    </row>
    <row r="55">
      <c r="A55" s="1" t="n">
        <v>44753.55241491898</v>
      </c>
      <c r="B55" t="n">
        <v>228.205687185627</v>
      </c>
      <c r="C55" t="n">
        <v>227.5930893171476</v>
      </c>
      <c r="D55" t="n">
        <v>227.3662314561461</v>
      </c>
      <c r="E55" t="n">
        <v>0.5015010831807154</v>
      </c>
      <c r="F55" t="n">
        <v>0.487583461875985</v>
      </c>
      <c r="G55" t="n">
        <v>0.4449653678711007</v>
      </c>
      <c r="H55" t="n">
        <v>-95.41226125684368</v>
      </c>
      <c r="I55" t="n">
        <v>-104.6490153890854</v>
      </c>
      <c r="J55" t="n">
        <v>-107.6822907768811</v>
      </c>
      <c r="K55" t="n">
        <v>-33.21190013881337</v>
      </c>
      <c r="L55" t="n">
        <v>-37.03189809454471</v>
      </c>
      <c r="M55" t="n">
        <v>-39.24129255890259</v>
      </c>
      <c r="N55" t="n">
        <v>114.1539707634905</v>
      </c>
      <c r="O55" t="n">
        <v>110.9575167123942</v>
      </c>
      <c r="P55" t="n">
        <v>101.1700988213499</v>
      </c>
      <c r="Q55" t="n">
        <v>-0.59</v>
      </c>
      <c r="R55" t="n">
        <v>-0.99</v>
      </c>
      <c r="S55" t="n">
        <v>-0.99</v>
      </c>
      <c r="T55" t="n">
        <v>0.2381963859454977</v>
      </c>
      <c r="U55" t="n">
        <v>0.2196042233349672</v>
      </c>
      <c r="V55" t="n">
        <v>0.182893504162317</v>
      </c>
      <c r="W55" t="n">
        <v>0.8476980240695189</v>
      </c>
      <c r="X55" t="n">
        <v>0.8337356995279233</v>
      </c>
      <c r="Y55" t="n">
        <v>0.8204679598876119</v>
      </c>
      <c r="Z55" t="n">
        <v>0.2525119319158211</v>
      </c>
      <c r="AA55" t="n">
        <v>0.2342590106726389</v>
      </c>
      <c r="AB55" t="n">
        <v>0.1939187766767576</v>
      </c>
      <c r="AC55" t="n">
        <v>0.6967883435506419</v>
      </c>
      <c r="AD55" t="n">
        <v>0.66227670117711</v>
      </c>
      <c r="AE55" t="n">
        <v>0.6257878044807758</v>
      </c>
      <c r="AF55" t="n">
        <v>5.975816867512823</v>
      </c>
      <c r="AG55" t="n">
        <v>5.051976879907992</v>
      </c>
      <c r="AH55" t="n">
        <v>4.727261525403986</v>
      </c>
      <c r="AI55" t="n">
        <v>0.02415232115374303</v>
      </c>
      <c r="AJ55" t="n">
        <v>1.11853558144609</v>
      </c>
    </row>
    <row r="56">
      <c r="A56" s="1" t="n">
        <v>44753.56312947917</v>
      </c>
      <c r="B56" t="n">
        <v>229.2092866868546</v>
      </c>
      <c r="C56" t="n">
        <v>229.0637716939789</v>
      </c>
      <c r="D56" t="n">
        <v>228.3350012474259</v>
      </c>
      <c r="E56" t="n">
        <v>0.6097987705543538</v>
      </c>
      <c r="F56" t="n">
        <v>0.5307643833338088</v>
      </c>
      <c r="G56" t="n">
        <v>0.4230079433717329</v>
      </c>
      <c r="H56" t="n">
        <v>-88.21977114270501</v>
      </c>
      <c r="I56" t="n">
        <v>-115.7184757683331</v>
      </c>
      <c r="J56" t="n">
        <v>-131.4922825433134</v>
      </c>
      <c r="K56" t="n">
        <v>39.33429109059853</v>
      </c>
      <c r="L56" t="n">
        <v>-36.99709025493552</v>
      </c>
      <c r="M56" t="n">
        <v>-47.12818714384309</v>
      </c>
      <c r="N56" t="n">
        <v>139.6828063575315</v>
      </c>
      <c r="O56" t="n">
        <v>121.5822829413267</v>
      </c>
      <c r="P56" t="n">
        <v>96.59148241988622</v>
      </c>
      <c r="Q56" t="n">
        <v>-0.2120326959935303</v>
      </c>
      <c r="R56" t="n">
        <v>-0.2120326959935303</v>
      </c>
      <c r="S56" t="n">
        <v>-0.2120326959935303</v>
      </c>
      <c r="T56" t="n">
        <v>0.2254982386572969</v>
      </c>
      <c r="U56" t="n">
        <v>0.2126701900195995</v>
      </c>
      <c r="V56" t="n">
        <v>0.1798798820548403</v>
      </c>
      <c r="W56" t="n">
        <v>0.8530812766457339</v>
      </c>
      <c r="X56" t="n">
        <v>0.8433418582814425</v>
      </c>
      <c r="Y56" t="n">
        <v>0.8340610555661803</v>
      </c>
      <c r="Z56" t="n">
        <v>0.2355962067269903</v>
      </c>
      <c r="AA56" t="n">
        <v>0.2321537696393551</v>
      </c>
      <c r="AB56" t="n">
        <v>0.1912306210702022</v>
      </c>
      <c r="AC56" t="n">
        <v>0.6614289701401622</v>
      </c>
      <c r="AD56" t="n">
        <v>0.6372000061158364</v>
      </c>
      <c r="AE56" t="n">
        <v>0.6116393199295896</v>
      </c>
      <c r="AF56" t="n">
        <v>6.050703916533545</v>
      </c>
      <c r="AG56" t="n">
        <v>5.092551344898742</v>
      </c>
      <c r="AH56" t="n">
        <v>5.026564496783232</v>
      </c>
      <c r="AI56" t="n">
        <v>0.05527816915820132</v>
      </c>
      <c r="AJ56" t="n">
        <v>1.149661429450548</v>
      </c>
    </row>
    <row r="57">
      <c r="A57" s="1" t="n">
        <v>44753.57481820602</v>
      </c>
      <c r="B57" t="n">
        <v>228.7778241489244</v>
      </c>
      <c r="C57" t="n">
        <v>228.6038859405228</v>
      </c>
      <c r="D57" t="n">
        <v>228.1708785482761</v>
      </c>
      <c r="E57" t="n">
        <v>0.5519811222291684</v>
      </c>
      <c r="F57" t="n">
        <v>0.4448835457476037</v>
      </c>
      <c r="G57" t="n">
        <v>0.4245125661276588</v>
      </c>
      <c r="H57" t="n">
        <v>-90.80640788283335</v>
      </c>
      <c r="I57" t="n">
        <v>-94.2154206875968</v>
      </c>
      <c r="J57" t="n">
        <v>-118.0350615979951</v>
      </c>
      <c r="K57" t="n">
        <v>46.88824008623297</v>
      </c>
      <c r="L57" t="n">
        <v>-37.58082971582706</v>
      </c>
      <c r="M57" t="n">
        <v>-44.61374121658649</v>
      </c>
      <c r="N57" t="n">
        <v>126.1850295073986</v>
      </c>
      <c r="O57" t="n">
        <v>101.7794895957952</v>
      </c>
      <c r="P57" t="n">
        <v>97.04642235264912</v>
      </c>
      <c r="Q57" t="n">
        <v>-0.2270009889955977</v>
      </c>
      <c r="R57" t="n">
        <v>-0.2270009889955977</v>
      </c>
      <c r="S57" t="n">
        <v>-0.2270009889955977</v>
      </c>
      <c r="T57" t="n">
        <v>0.2233276958557519</v>
      </c>
      <c r="U57" t="n">
        <v>0.2065398019924324</v>
      </c>
      <c r="V57" t="n">
        <v>0.194323038818583</v>
      </c>
      <c r="W57" t="n">
        <v>0.8548281968062976</v>
      </c>
      <c r="X57" t="n">
        <v>0.8328737661440893</v>
      </c>
      <c r="Y57" t="n">
        <v>0.8232612185190943</v>
      </c>
      <c r="Z57" t="n">
        <v>0.2469646762621041</v>
      </c>
      <c r="AA57" t="n">
        <v>0.2381591838206511</v>
      </c>
      <c r="AB57" t="n">
        <v>0.2077404633447216</v>
      </c>
      <c r="AC57" t="n">
        <v>0.6895292883334913</v>
      </c>
      <c r="AD57" t="n">
        <v>0.6645220681197765</v>
      </c>
      <c r="AE57" t="n">
        <v>0.6070355719393845</v>
      </c>
      <c r="AF57" t="n">
        <v>5.620414680291521</v>
      </c>
      <c r="AG57" t="n">
        <v>4.978618042772949</v>
      </c>
      <c r="AH57" t="n">
        <v>4.821118940900375</v>
      </c>
      <c r="AI57" t="n">
        <v>0.08675197828047151</v>
      </c>
      <c r="AJ57" t="n">
        <v>1.181135238572818</v>
      </c>
    </row>
    <row r="58">
      <c r="A58" s="1" t="n">
        <v>44753.58339027778</v>
      </c>
      <c r="B58" t="n">
        <v>229.7857279762183</v>
      </c>
      <c r="C58" t="n">
        <v>229.1621433346963</v>
      </c>
      <c r="D58" t="n">
        <v>228.8618147412244</v>
      </c>
      <c r="E58" t="n">
        <v>0.4674305332680856</v>
      </c>
      <c r="F58" t="n">
        <v>0.4407032442474568</v>
      </c>
      <c r="G58" t="n">
        <v>0.4117638158412198</v>
      </c>
      <c r="H58" t="n">
        <v>-88.87561245516672</v>
      </c>
      <c r="I58" t="n">
        <v>-94.16697974924253</v>
      </c>
      <c r="J58" t="n">
        <v>-99.40584793216379</v>
      </c>
      <c r="K58" t="n">
        <v>-31.33273598652024</v>
      </c>
      <c r="L58" t="n">
        <v>-36.65789718101153</v>
      </c>
      <c r="M58" t="n">
        <v>-40.15356671078474</v>
      </c>
      <c r="N58" t="n">
        <v>107.2092884162091</v>
      </c>
      <c r="O58" t="n">
        <v>101.0911207713332</v>
      </c>
      <c r="P58" t="n">
        <v>94.23701413819289</v>
      </c>
      <c r="Q58" t="n">
        <v>-0.59</v>
      </c>
      <c r="R58" t="n">
        <v>-0.99</v>
      </c>
      <c r="S58" t="n">
        <v>-0.99</v>
      </c>
      <c r="T58" t="n">
        <v>0.223347157133689</v>
      </c>
      <c r="U58" t="n">
        <v>0.1987550676194384</v>
      </c>
      <c r="V58" t="n">
        <v>0.1755722488454459</v>
      </c>
      <c r="W58" t="n">
        <v>0.8552226103370606</v>
      </c>
      <c r="X58" t="n">
        <v>0.8324437459628671</v>
      </c>
      <c r="Y58" t="n">
        <v>0.8271944024056345</v>
      </c>
      <c r="Z58" t="n">
        <v>0.2372186186105021</v>
      </c>
      <c r="AA58" t="n">
        <v>0.2127119527964412</v>
      </c>
      <c r="AB58" t="n">
        <v>0.1899125051718348</v>
      </c>
      <c r="AC58" t="n">
        <v>0.6793032529203801</v>
      </c>
      <c r="AD58" t="n">
        <v>0.665638861592468</v>
      </c>
      <c r="AE58" t="n">
        <v>0.6059952375347372</v>
      </c>
      <c r="AF58" t="n">
        <v>6.088174601123844</v>
      </c>
      <c r="AG58" t="n">
        <v>5.554672257761055</v>
      </c>
      <c r="AH58" t="n">
        <v>4.996098789101302</v>
      </c>
      <c r="AI58" t="n">
        <v>0.1080619676913765</v>
      </c>
      <c r="AJ58" t="n">
        <v>1.202445227983723</v>
      </c>
    </row>
    <row r="59">
      <c r="A59" s="1" t="n">
        <v>44753.59469004629</v>
      </c>
      <c r="B59" t="n">
        <v>229.294445889575</v>
      </c>
      <c r="C59" t="n">
        <v>228.316798129867</v>
      </c>
      <c r="D59" t="n">
        <v>228.2430995765623</v>
      </c>
      <c r="E59" t="n">
        <v>0.4590484658254859</v>
      </c>
      <c r="F59" t="n">
        <v>0.3921209194821595</v>
      </c>
      <c r="G59" t="n">
        <v>0.3675878662576462</v>
      </c>
      <c r="H59" t="n">
        <v>-80.30773815384021</v>
      </c>
      <c r="I59" t="n">
        <v>-83.76610892833409</v>
      </c>
      <c r="J59" t="n">
        <v>-98.62902964098036</v>
      </c>
      <c r="K59" t="n">
        <v>-19.85851612248557</v>
      </c>
      <c r="L59" t="n">
        <v>-31.51964860660958</v>
      </c>
      <c r="M59" t="n">
        <v>-36.3035536839937</v>
      </c>
      <c r="N59" t="n">
        <v>104.7746446958745</v>
      </c>
      <c r="O59" t="n">
        <v>89.49999582836682</v>
      </c>
      <c r="P59" t="n">
        <v>84.28585610927817</v>
      </c>
      <c r="Q59" t="n">
        <v>-0.59</v>
      </c>
      <c r="R59" t="n">
        <v>-0.99</v>
      </c>
      <c r="S59" t="n">
        <v>-0.99</v>
      </c>
      <c r="T59" t="n">
        <v>0.2061560102049689</v>
      </c>
      <c r="U59" t="n">
        <v>0.1964416978031827</v>
      </c>
      <c r="V59" t="n">
        <v>0.1882768925271776</v>
      </c>
      <c r="W59" t="n">
        <v>0.8441358627361197</v>
      </c>
      <c r="X59" t="n">
        <v>0.8360890991858116</v>
      </c>
      <c r="Y59" t="n">
        <v>0.8158086520063987</v>
      </c>
      <c r="Z59" t="n">
        <v>0.2216260045386028</v>
      </c>
      <c r="AA59" t="n">
        <v>0.2086820600963405</v>
      </c>
      <c r="AB59" t="n">
        <v>0.1976033622295324</v>
      </c>
      <c r="AC59" t="n">
        <v>0.7088940754859079</v>
      </c>
      <c r="AD59" t="n">
        <v>0.6561425973457323</v>
      </c>
      <c r="AE59" t="n">
        <v>0.6351220713585096</v>
      </c>
      <c r="AF59" t="n">
        <v>5.876377986495116</v>
      </c>
      <c r="AG59" t="n">
        <v>5.597857905441724</v>
      </c>
      <c r="AH59" t="n">
        <v>5.306495537786304</v>
      </c>
      <c r="AI59" t="n">
        <v>0.02558764814658453</v>
      </c>
      <c r="AJ59" t="n">
        <v>1.228032876130308</v>
      </c>
    </row>
    <row r="60">
      <c r="A60" s="1" t="n">
        <v>44753.6268375</v>
      </c>
      <c r="B60" t="n">
        <v>229.5910286055511</v>
      </c>
      <c r="C60" t="n">
        <v>228.6615317721243</v>
      </c>
      <c r="D60" t="n">
        <v>228.0193978622825</v>
      </c>
      <c r="E60" t="n">
        <v>0.3935051367042098</v>
      </c>
      <c r="F60" t="n">
        <v>0.1251015808472883</v>
      </c>
      <c r="G60" t="n">
        <v>0.1207767812662307</v>
      </c>
      <c r="H60" t="n">
        <v>-26.87969081716678</v>
      </c>
      <c r="I60" t="n">
        <v>-28.06028088767572</v>
      </c>
      <c r="J60" t="n">
        <v>-89.74558746903554</v>
      </c>
      <c r="K60" t="n">
        <v>31.96793620043864</v>
      </c>
      <c r="L60" t="n">
        <v>-5.587742604226288</v>
      </c>
      <c r="M60" t="n">
        <v>-11.19062613580406</v>
      </c>
      <c r="N60" t="n">
        <v>89.90535549479591</v>
      </c>
      <c r="O60" t="n">
        <v>28.61122561000044</v>
      </c>
      <c r="P60" t="n">
        <v>27.64410600533536</v>
      </c>
      <c r="Q60" t="n">
        <v>-0.1094113908215626</v>
      </c>
      <c r="R60" t="n">
        <v>-0.1817963484701539</v>
      </c>
      <c r="S60" t="n">
        <v>-0.1898244796023937</v>
      </c>
      <c r="T60" t="n">
        <v>0.1401432635560712</v>
      </c>
      <c r="U60" t="n">
        <v>0.1259664155985529</v>
      </c>
      <c r="V60" t="n">
        <v>0.09554530186830143</v>
      </c>
      <c r="W60" t="n">
        <v>0.8684698739602932</v>
      </c>
      <c r="X60" t="n">
        <v>0.8235245319479221</v>
      </c>
      <c r="Y60" t="n">
        <v>0.8073619057704969</v>
      </c>
      <c r="Z60" t="n">
        <v>0.2049645847137622</v>
      </c>
      <c r="AA60" t="n">
        <v>0.1276391455593711</v>
      </c>
      <c r="AB60" t="n">
        <v>0.09692041950658391</v>
      </c>
      <c r="AC60" t="n">
        <v>0.7308451928479813</v>
      </c>
      <c r="AD60" t="n">
        <v>0.6888448811075678</v>
      </c>
      <c r="AE60" t="n">
        <v>0.5708222724496906</v>
      </c>
      <c r="AF60" t="n">
        <v>11.22471212109412</v>
      </c>
      <c r="AG60" t="n">
        <v>8.71330967467097</v>
      </c>
      <c r="AH60" t="n">
        <v>5.688075534838037</v>
      </c>
      <c r="AI60" t="n">
        <v>0.05743255465655814</v>
      </c>
      <c r="AJ60" t="n">
        <v>1.259877782640281</v>
      </c>
    </row>
    <row r="61">
      <c r="A61" s="1" t="n">
        <v>44753.64729516204</v>
      </c>
      <c r="B61" t="n">
        <v>229.5800228259785</v>
      </c>
      <c r="C61" t="n">
        <v>229.2065634567808</v>
      </c>
      <c r="D61" t="n">
        <v>228.5894434042154</v>
      </c>
      <c r="E61" t="n">
        <v>0.6093190352285777</v>
      </c>
      <c r="F61" t="n">
        <v>0.4464485218457574</v>
      </c>
      <c r="G61" t="n">
        <v>0.1136680101119461</v>
      </c>
      <c r="H61" t="n">
        <v>-25.29972852135255</v>
      </c>
      <c r="I61" t="n">
        <v>-94.56155067930231</v>
      </c>
      <c r="J61" t="n">
        <v>-131.5586468430664</v>
      </c>
      <c r="K61" t="n">
        <v>29.80560312609522</v>
      </c>
      <c r="L61" t="n">
        <v>-30.92486590647466</v>
      </c>
      <c r="M61" t="n">
        <v>-47.10685293784923</v>
      </c>
      <c r="N61" t="n">
        <v>139.7380876958277</v>
      </c>
      <c r="O61" t="n">
        <v>102.0534191173564</v>
      </c>
      <c r="P61" t="n">
        <v>26.02157854362772</v>
      </c>
      <c r="Q61" t="n">
        <v>-0.2044019287448647</v>
      </c>
      <c r="R61" t="n">
        <v>-0.2044019287448647</v>
      </c>
      <c r="S61" t="n">
        <v>-0.2044019287448647</v>
      </c>
      <c r="T61" t="n">
        <v>0.2292064351891887</v>
      </c>
      <c r="U61" t="n">
        <v>0.2099784162568262</v>
      </c>
      <c r="V61" t="n">
        <v>0.1437078261479022</v>
      </c>
      <c r="W61" t="n">
        <v>0.8698273079802133</v>
      </c>
      <c r="X61" t="n">
        <v>0.8256720260992026</v>
      </c>
      <c r="Y61" t="n">
        <v>0.8224609430823727</v>
      </c>
      <c r="Z61" t="n">
        <v>0.2398298249678015</v>
      </c>
      <c r="AA61" t="n">
        <v>0.2221859264047608</v>
      </c>
      <c r="AB61" t="n">
        <v>0.1444054545526639</v>
      </c>
      <c r="AC61" t="n">
        <v>0.6916092382742955</v>
      </c>
      <c r="AD61" t="n">
        <v>0.6832621308254362</v>
      </c>
      <c r="AE61" t="n">
        <v>0.5671888100375944</v>
      </c>
      <c r="AF61" t="n">
        <v>7.788427673976966</v>
      </c>
      <c r="AG61" t="n">
        <v>5.294628300413557</v>
      </c>
      <c r="AH61" t="n">
        <v>4.947890718173997</v>
      </c>
      <c r="AI61" t="n">
        <v>0.0442739265932208</v>
      </c>
      <c r="AJ61" t="n">
        <v>1.304151709233502</v>
      </c>
    </row>
    <row r="62">
      <c r="A62" s="1" t="n">
        <v>44753.65742752315</v>
      </c>
      <c r="B62" t="n">
        <v>230.0153734828517</v>
      </c>
      <c r="C62" t="n">
        <v>229.3000566333577</v>
      </c>
      <c r="D62" t="n">
        <v>228.96052929481</v>
      </c>
      <c r="E62" t="n">
        <v>0.5668585741297433</v>
      </c>
      <c r="F62" t="n">
        <v>0.4876408489958278</v>
      </c>
      <c r="G62" t="n">
        <v>0.4728354849687289</v>
      </c>
      <c r="H62" t="n">
        <v>-99.95223618010121</v>
      </c>
      <c r="I62" t="n">
        <v>-104.9773456663276</v>
      </c>
      <c r="J62" t="n">
        <v>-121.5840217382717</v>
      </c>
      <c r="K62" t="n">
        <v>-31.51521992845209</v>
      </c>
      <c r="L62" t="n">
        <v>-43.49389193351207</v>
      </c>
      <c r="M62" t="n">
        <v>-46.18094312907946</v>
      </c>
      <c r="N62" t="n">
        <v>130.0590398639933</v>
      </c>
      <c r="O62" t="n">
        <v>111.9151180117974</v>
      </c>
      <c r="P62" t="n">
        <v>108.3558602384191</v>
      </c>
      <c r="Q62" t="n">
        <v>-0.59</v>
      </c>
      <c r="R62" t="n">
        <v>-0.99</v>
      </c>
      <c r="S62" t="n">
        <v>-0.99</v>
      </c>
      <c r="T62" t="n">
        <v>0.2315746602910777</v>
      </c>
      <c r="U62" t="n">
        <v>0.1987026947051405</v>
      </c>
      <c r="V62" t="n">
        <v>0.1890722260370176</v>
      </c>
      <c r="W62" t="n">
        <v>0.8495745941851615</v>
      </c>
      <c r="X62" t="n">
        <v>0.840191279652636</v>
      </c>
      <c r="Y62" t="n">
        <v>0.8377419129908233</v>
      </c>
      <c r="Z62" t="n">
        <v>0.2514392967161149</v>
      </c>
      <c r="AA62" t="n">
        <v>0.2114009337985298</v>
      </c>
      <c r="AB62" t="n">
        <v>0.2026592039730424</v>
      </c>
      <c r="AC62" t="n">
        <v>0.6518312713429507</v>
      </c>
      <c r="AD62" t="n">
        <v>0.6454359098923714</v>
      </c>
      <c r="AE62" t="n">
        <v>0.6208618931543144</v>
      </c>
      <c r="AF62" t="n">
        <v>5.745626784816693</v>
      </c>
      <c r="AG62" t="n">
        <v>5.538008927177814</v>
      </c>
      <c r="AH62" t="n">
        <v>4.745103875686514</v>
      </c>
      <c r="AI62" t="n">
        <v>0.0722165761595796</v>
      </c>
      <c r="AJ62" t="n">
        <v>1.332094358799861</v>
      </c>
    </row>
    <row r="63">
      <c r="A63" s="1" t="n">
        <v>44753.66697425926</v>
      </c>
      <c r="B63" t="n">
        <v>230.2743905563947</v>
      </c>
      <c r="C63" t="n">
        <v>229.9634517888759</v>
      </c>
      <c r="D63" t="n">
        <v>229.0779289907728</v>
      </c>
      <c r="E63" t="n">
        <v>0.4971752184181429</v>
      </c>
      <c r="F63" t="n">
        <v>0.4359510466102807</v>
      </c>
      <c r="G63" t="n">
        <v>0.382882925266238</v>
      </c>
      <c r="H63" t="n">
        <v>-84.36412224341851</v>
      </c>
      <c r="I63" t="n">
        <v>-95.18543462509382</v>
      </c>
      <c r="J63" t="n">
        <v>-109.9135676833358</v>
      </c>
      <c r="K63" t="n">
        <v>-25.61863435277399</v>
      </c>
      <c r="L63" t="n">
        <v>-30.61123278975136</v>
      </c>
      <c r="M63" t="n">
        <v>-31.5453896642236</v>
      </c>
      <c r="N63" t="n">
        <v>113.8918693807633</v>
      </c>
      <c r="O63" t="n">
        <v>100.2558501219219</v>
      </c>
      <c r="P63" t="n">
        <v>88.16813227013257</v>
      </c>
      <c r="Q63" t="n">
        <v>-0.59</v>
      </c>
      <c r="R63" t="n">
        <v>-0.99</v>
      </c>
      <c r="S63" t="n">
        <v>-0.99</v>
      </c>
      <c r="T63" t="n">
        <v>0.2333945948377221</v>
      </c>
      <c r="U63" t="n">
        <v>0.2241745123237802</v>
      </c>
      <c r="V63" t="n">
        <v>0.2086497817538044</v>
      </c>
      <c r="W63" t="n">
        <v>0.8418731395431124</v>
      </c>
      <c r="X63" t="n">
        <v>0.8374094585685898</v>
      </c>
      <c r="Y63" t="n">
        <v>0.8253711510907674</v>
      </c>
      <c r="Z63" t="n">
        <v>0.2418422699735923</v>
      </c>
      <c r="AA63" t="n">
        <v>0.2348234640614411</v>
      </c>
      <c r="AB63" t="n">
        <v>0.2204959930549564</v>
      </c>
      <c r="AC63" t="n">
        <v>0.6840444157143869</v>
      </c>
      <c r="AD63" t="n">
        <v>0.6526943495721133</v>
      </c>
      <c r="AE63" t="n">
        <v>0.6410413260069132</v>
      </c>
      <c r="AF63" t="n">
        <v>5.33062151885237</v>
      </c>
      <c r="AG63" t="n">
        <v>5.041512084606476</v>
      </c>
      <c r="AH63" t="n">
        <v>4.911413632902267</v>
      </c>
      <c r="AI63" t="n">
        <v>0.09710875472979653</v>
      </c>
      <c r="AJ63" t="n">
        <v>1.356986537370078</v>
      </c>
    </row>
    <row r="64">
      <c r="A64" s="1" t="n">
        <v>44753.67710524306</v>
      </c>
      <c r="B64" t="n">
        <v>230.1416935863886</v>
      </c>
      <c r="C64" t="n">
        <v>229.3110194751886</v>
      </c>
      <c r="D64" t="n">
        <v>228.8682359068597</v>
      </c>
      <c r="E64" t="n">
        <v>0.4520869951288862</v>
      </c>
      <c r="F64" t="n">
        <v>0.4230693352705718</v>
      </c>
      <c r="G64" t="n">
        <v>0.4005904759576039</v>
      </c>
      <c r="H64" t="n">
        <v>-88.43430515016213</v>
      </c>
      <c r="I64" t="n">
        <v>-93.20427139201851</v>
      </c>
      <c r="J64" t="n">
        <v>-96.11939966033272</v>
      </c>
      <c r="K64" t="n">
        <v>38.9682687551328</v>
      </c>
      <c r="L64" t="n">
        <v>-22.1681437111656</v>
      </c>
      <c r="M64" t="n">
        <v>-33.59067181698822</v>
      </c>
      <c r="N64" t="n">
        <v>103.71819975701</v>
      </c>
      <c r="O64" t="n">
        <v>97.17485375248273</v>
      </c>
      <c r="P64" t="n">
        <v>91.68243555350611</v>
      </c>
      <c r="Q64" t="n">
        <v>-0.2231923014962236</v>
      </c>
      <c r="R64" t="n">
        <v>-0.2231923014962236</v>
      </c>
      <c r="S64" t="n">
        <v>-0.2231923014962236</v>
      </c>
      <c r="T64" t="n">
        <v>0.2687504546775422</v>
      </c>
      <c r="U64" t="n">
        <v>0.2125798446285223</v>
      </c>
      <c r="V64" t="n">
        <v>0.1863549621466663</v>
      </c>
      <c r="W64" t="n">
        <v>0.8631442115466841</v>
      </c>
      <c r="X64" t="n">
        <v>0.8264646632910302</v>
      </c>
      <c r="Y64" t="n">
        <v>0.823513273286798</v>
      </c>
      <c r="Z64" t="n">
        <v>0.2786214716009905</v>
      </c>
      <c r="AA64" t="n">
        <v>0.2292880467878371</v>
      </c>
      <c r="AB64" t="n">
        <v>0.1975452721278494</v>
      </c>
      <c r="AC64" t="n">
        <v>0.6888741452209322</v>
      </c>
      <c r="AD64" t="n">
        <v>0.6811993487731949</v>
      </c>
      <c r="AE64" t="n">
        <v>0.5850210041129286</v>
      </c>
      <c r="AF64" t="n">
        <v>5.877917859519958</v>
      </c>
      <c r="AG64" t="n">
        <v>5.160025972889445</v>
      </c>
      <c r="AH64" t="n">
        <v>4.333079583475238</v>
      </c>
      <c r="AI64" t="n">
        <v>0.02587885259658736</v>
      </c>
      <c r="AJ64" t="n">
        <v>1.382865389966665</v>
      </c>
    </row>
    <row r="65">
      <c r="A65" s="1" t="n">
        <v>44753.69990042824</v>
      </c>
      <c r="B65" t="n">
        <v>230.5462001531861</v>
      </c>
      <c r="C65" t="n">
        <v>229.9631864484662</v>
      </c>
      <c r="D65" t="n">
        <v>228.5540844654357</v>
      </c>
      <c r="E65" t="n">
        <v>0.4761186489993534</v>
      </c>
      <c r="F65" t="n">
        <v>0.452165699818562</v>
      </c>
      <c r="G65" t="n">
        <v>0.4172640461059532</v>
      </c>
      <c r="H65" t="n">
        <v>-83.0499440583913</v>
      </c>
      <c r="I65" t="n">
        <v>-98.9369399285047</v>
      </c>
      <c r="J65" t="n">
        <v>-104.7052825822734</v>
      </c>
      <c r="K65" t="n">
        <v>41.94069513787104</v>
      </c>
      <c r="L65" t="n">
        <v>-32.27878594280723</v>
      </c>
      <c r="M65" t="n">
        <v>-47.80741817363535</v>
      </c>
      <c r="N65" t="n">
        <v>109.7161840550597</v>
      </c>
      <c r="O65" t="n">
        <v>104.1849935828714</v>
      </c>
      <c r="P65" t="n">
        <v>95.82714876552868</v>
      </c>
      <c r="Q65" t="n">
        <v>-0.1984467102469535</v>
      </c>
      <c r="R65" t="n">
        <v>-0.1984467102469535</v>
      </c>
      <c r="S65" t="n">
        <v>-0.1984467102469535</v>
      </c>
      <c r="T65" t="n">
        <v>0.2630971061688153</v>
      </c>
      <c r="U65" t="n">
        <v>0.2090913938988651</v>
      </c>
      <c r="V65" t="n">
        <v>0.1637916456054573</v>
      </c>
      <c r="W65" t="n">
        <v>0.8624134688962752</v>
      </c>
      <c r="X65" t="n">
        <v>0.826050588668801</v>
      </c>
      <c r="Y65" t="n">
        <v>0.6482436895704646</v>
      </c>
      <c r="Z65" t="n">
        <v>0.2741028140211802</v>
      </c>
      <c r="AA65" t="n">
        <v>0.2425697682122666</v>
      </c>
      <c r="AB65" t="n">
        <v>0.1889909327205504</v>
      </c>
      <c r="AC65" t="n">
        <v>1.174609101730096</v>
      </c>
      <c r="AD65" t="n">
        <v>0.6822747068790318</v>
      </c>
      <c r="AE65" t="n">
        <v>0.5869626703957159</v>
      </c>
      <c r="AF65" t="n">
        <v>6.114673517245209</v>
      </c>
      <c r="AG65" t="n">
        <v>4.927991093248725</v>
      </c>
      <c r="AH65" t="n">
        <v>4.396239675139956</v>
      </c>
      <c r="AI65" t="n">
        <v>0.08615065904918379</v>
      </c>
      <c r="AJ65" t="n">
        <v>1.443137196419262</v>
      </c>
    </row>
    <row r="66">
      <c r="A66" s="1" t="n">
        <v>44753.70964309027</v>
      </c>
      <c r="B66" t="n">
        <v>229.036137761668</v>
      </c>
      <c r="C66" t="n">
        <v>228.4763780122103</v>
      </c>
      <c r="D66" t="n">
        <v>227.7317035719043</v>
      </c>
      <c r="E66" t="n">
        <v>0.5255970687598747</v>
      </c>
      <c r="F66" t="n">
        <v>0.480432742204017</v>
      </c>
      <c r="G66" t="n">
        <v>0.4511825609020789</v>
      </c>
      <c r="H66" t="n">
        <v>-95.15209222782403</v>
      </c>
      <c r="I66" t="n">
        <v>-104.0552044433303</v>
      </c>
      <c r="J66" t="n">
        <v>-114.0830473949411</v>
      </c>
      <c r="K66" t="n">
        <v>-34.03848647245359</v>
      </c>
      <c r="L66" t="n">
        <v>-36.60314102282632</v>
      </c>
      <c r="M66" t="n">
        <v>-39.40864399167721</v>
      </c>
      <c r="N66" t="n">
        <v>119.6951158610856</v>
      </c>
      <c r="O66" t="n">
        <v>109.9482457344229</v>
      </c>
      <c r="P66" t="n">
        <v>102.9901057218366</v>
      </c>
      <c r="Q66" t="n">
        <v>-0.59</v>
      </c>
      <c r="R66" t="n">
        <v>-0.99</v>
      </c>
      <c r="S66" t="n">
        <v>-0.99</v>
      </c>
      <c r="T66" t="n">
        <v>0.2508140323853078</v>
      </c>
      <c r="U66" t="n">
        <v>0.2236450053053381</v>
      </c>
      <c r="V66" t="n">
        <v>0.1789339065070557</v>
      </c>
      <c r="W66" t="n">
        <v>0.8572765815899908</v>
      </c>
      <c r="X66" t="n">
        <v>0.8289451225989501</v>
      </c>
      <c r="Y66" t="n">
        <v>0.8164361301946184</v>
      </c>
      <c r="Z66" t="n">
        <v>0.2631522855627781</v>
      </c>
      <c r="AA66" t="n">
        <v>0.2394667504268077</v>
      </c>
      <c r="AB66" t="n">
        <v>0.1889473685105782</v>
      </c>
      <c r="AC66" t="n">
        <v>0.7072638367999149</v>
      </c>
      <c r="AD66" t="n">
        <v>0.6747490479620585</v>
      </c>
      <c r="AE66" t="n">
        <v>0.6005718204669307</v>
      </c>
      <c r="AF66" t="n">
        <v>6.115932368222744</v>
      </c>
      <c r="AG66" t="n">
        <v>4.982357767868036</v>
      </c>
      <c r="AH66" t="n">
        <v>4.55773020478521</v>
      </c>
      <c r="AI66" t="n">
        <v>0.1120903632234375</v>
      </c>
      <c r="AJ66" t="n">
        <v>1.469076900593516</v>
      </c>
    </row>
    <row r="67">
      <c r="A67" s="1" t="n">
        <v>44753.71938695602</v>
      </c>
      <c r="B67" t="n">
        <v>228.008142905553</v>
      </c>
      <c r="C67" t="n">
        <v>227.7297729772824</v>
      </c>
      <c r="D67" t="n">
        <v>227.3335008945206</v>
      </c>
      <c r="E67" t="n">
        <v>0.5313365713346755</v>
      </c>
      <c r="F67" t="n">
        <v>0.3988234290375768</v>
      </c>
      <c r="G67" t="n">
        <v>0.3857597419443412</v>
      </c>
      <c r="H67" t="n">
        <v>-82.41358032136863</v>
      </c>
      <c r="I67" t="n">
        <v>-85.24580190147951</v>
      </c>
      <c r="J67" t="n">
        <v>-109.6105213645105</v>
      </c>
      <c r="K67" t="n">
        <v>50.90364786359096</v>
      </c>
      <c r="L67" t="n">
        <v>-29.77909298491446</v>
      </c>
      <c r="M67" t="n">
        <v>-33.46752270579174</v>
      </c>
      <c r="N67" t="n">
        <v>120.85382807185</v>
      </c>
      <c r="O67" t="n">
        <v>90.80161022073739</v>
      </c>
      <c r="P67" t="n">
        <v>87.95594169165092</v>
      </c>
      <c r="Q67" t="n">
        <v>-0.2180278750026644</v>
      </c>
      <c r="R67" t="n">
        <v>-0.2180278750026644</v>
      </c>
      <c r="S67" t="n">
        <v>-0.2180278750026644</v>
      </c>
      <c r="T67" t="n">
        <v>0.2570880475942016</v>
      </c>
      <c r="U67" t="n">
        <v>0.2022079528208055</v>
      </c>
      <c r="V67" t="n">
        <v>0.1983684526123594</v>
      </c>
      <c r="W67" t="n">
        <v>0.8486496822182886</v>
      </c>
      <c r="X67" t="n">
        <v>0.8383103815266103</v>
      </c>
      <c r="Y67" t="n">
        <v>0.8306306360216777</v>
      </c>
      <c r="Z67" t="n">
        <v>0.2743773688224646</v>
      </c>
      <c r="AA67" t="n">
        <v>0.2270635430292789</v>
      </c>
      <c r="AB67" t="n">
        <v>0.2130052399793147</v>
      </c>
      <c r="AC67" t="n">
        <v>0.6703627074152952</v>
      </c>
      <c r="AD67" t="n">
        <v>0.6503456802618115</v>
      </c>
      <c r="AE67" t="n">
        <v>0.6232905262876069</v>
      </c>
      <c r="AF67" t="n">
        <v>5.496759069807135</v>
      </c>
      <c r="AG67" t="n">
        <v>5.208861349543215</v>
      </c>
      <c r="AH67" t="n">
        <v>4.392346454033025</v>
      </c>
      <c r="AI67" t="n">
        <v>0.02386883617062982</v>
      </c>
      <c r="AJ67" t="n">
        <v>1.492945736764145</v>
      </c>
    </row>
    <row r="68">
      <c r="A68" s="1" t="n">
        <v>44753.72932211806</v>
      </c>
      <c r="B68" t="n">
        <v>229.4565414841291</v>
      </c>
      <c r="C68" t="n">
        <v>228.6484318619226</v>
      </c>
      <c r="D68" t="n">
        <v>228.2647613021316</v>
      </c>
      <c r="E68" t="n">
        <v>0.5027894618910189</v>
      </c>
      <c r="F68" t="n">
        <v>0.4235487555300501</v>
      </c>
      <c r="G68" t="n">
        <v>0.3676566507494298</v>
      </c>
      <c r="H68" t="n">
        <v>-77.51188210763799</v>
      </c>
      <c r="I68" t="n">
        <v>-92.83739451056059</v>
      </c>
      <c r="J68" t="n">
        <v>-108.0966135409323</v>
      </c>
      <c r="K68" t="n">
        <v>32.17122523576028</v>
      </c>
      <c r="L68" t="n">
        <v>-0.3965448143314934</v>
      </c>
      <c r="M68" t="n">
        <v>-38.90110533613836</v>
      </c>
      <c r="N68" t="n">
        <v>114.8833053815523</v>
      </c>
      <c r="O68" t="n">
        <v>97.04640522906776</v>
      </c>
      <c r="P68" t="n">
        <v>83.92305762445974</v>
      </c>
      <c r="Q68" t="n">
        <v>-0.1951460174847889</v>
      </c>
      <c r="R68" t="n">
        <v>-0.2091890618059608</v>
      </c>
      <c r="S68" t="n">
        <v>-0.2232321061271327</v>
      </c>
      <c r="T68" t="n">
        <v>0.241558367600442</v>
      </c>
      <c r="U68" t="n">
        <v>0.2133446387189729</v>
      </c>
      <c r="V68" t="n">
        <v>0.1851309098375038</v>
      </c>
      <c r="W68" t="n">
        <v>0.8557926980023502</v>
      </c>
      <c r="X68" t="n">
        <v>0.8472623296176336</v>
      </c>
      <c r="Y68" t="n">
        <v>0.8420794503872916</v>
      </c>
      <c r="Z68" t="n">
        <v>0.2525916113894809</v>
      </c>
      <c r="AA68" t="n">
        <v>0.2222814419485086</v>
      </c>
      <c r="AB68" t="n">
        <v>0.1967540901951843</v>
      </c>
      <c r="AC68" t="n">
        <v>0.6405019157423079</v>
      </c>
      <c r="AD68" t="n">
        <v>0.6269300659435016</v>
      </c>
      <c r="AE68" t="n">
        <v>0.6044909175971345</v>
      </c>
      <c r="AF68" t="n">
        <v>5.898978345110412</v>
      </c>
      <c r="AG68" t="n">
        <v>5.303650775578932</v>
      </c>
      <c r="AH68" t="n">
        <v>4.725941854168354</v>
      </c>
      <c r="AI68" t="n">
        <v>0.05011302097883389</v>
      </c>
      <c r="AJ68" t="n">
        <v>1.519189921572349</v>
      </c>
    </row>
    <row r="69">
      <c r="A69" s="1" t="n">
        <v>44753.73984355324</v>
      </c>
      <c r="B69" t="n">
        <v>230.5962387671067</v>
      </c>
      <c r="C69" t="n">
        <v>230.3986828216609</v>
      </c>
      <c r="D69" t="n">
        <v>229.5723061712129</v>
      </c>
      <c r="E69" t="n">
        <v>0.4708150952055782</v>
      </c>
      <c r="F69" t="n">
        <v>0.3879977019217408</v>
      </c>
      <c r="G69" t="n">
        <v>0.3770883263898053</v>
      </c>
      <c r="H69" t="n">
        <v>-81.43994983934132</v>
      </c>
      <c r="I69" t="n">
        <v>-83.84945505764014</v>
      </c>
      <c r="J69" t="n">
        <v>-101.9192194639295</v>
      </c>
      <c r="K69" t="n">
        <v>-29.35528382960176</v>
      </c>
      <c r="L69" t="n">
        <v>-30.98852890375862</v>
      </c>
      <c r="M69" t="n">
        <v>-37.41022062815468</v>
      </c>
      <c r="N69" t="n">
        <v>108.5681901091836</v>
      </c>
      <c r="O69" t="n">
        <v>89.39258922529841</v>
      </c>
      <c r="P69" t="n">
        <v>86.56903671955065</v>
      </c>
      <c r="Q69" t="n">
        <v>-0.59</v>
      </c>
      <c r="R69" t="n">
        <v>-0.99</v>
      </c>
      <c r="S69" t="n">
        <v>-0.99</v>
      </c>
      <c r="T69" t="n">
        <v>0.2610791780389261</v>
      </c>
      <c r="U69" t="n">
        <v>0.2468128909164398</v>
      </c>
      <c r="V69" t="n">
        <v>0.1953672755053349</v>
      </c>
      <c r="W69" t="n">
        <v>0.8616065650975717</v>
      </c>
      <c r="X69" t="n">
        <v>0.8368501702146822</v>
      </c>
      <c r="Y69" t="n">
        <v>0.812941854260427</v>
      </c>
      <c r="Z69" t="n">
        <v>0.2782012222469405</v>
      </c>
      <c r="AA69" t="n">
        <v>0.2626305715653711</v>
      </c>
      <c r="AB69" t="n">
        <v>0.2083906216469991</v>
      </c>
      <c r="AC69" t="n">
        <v>0.7163425794552719</v>
      </c>
      <c r="AD69" t="n">
        <v>0.6541465736157969</v>
      </c>
      <c r="AE69" t="n">
        <v>0.5891049823104875</v>
      </c>
      <c r="AF69" t="n">
        <v>5.604818578520927</v>
      </c>
      <c r="AG69" t="n">
        <v>4.566921659689481</v>
      </c>
      <c r="AH69" t="n">
        <v>4.33887262373872</v>
      </c>
      <c r="AI69" t="n">
        <v>0.07483294988896612</v>
      </c>
      <c r="AJ69" t="n">
        <v>1.543909850482482</v>
      </c>
    </row>
    <row r="70">
      <c r="A70" s="1" t="n">
        <v>44753.75192304398</v>
      </c>
      <c r="B70" t="n">
        <v>229.9176093823039</v>
      </c>
      <c r="C70" t="n">
        <v>229.7976033882477</v>
      </c>
      <c r="D70" t="n">
        <v>228.6223439524411</v>
      </c>
      <c r="E70" t="n">
        <v>0.529366987253344</v>
      </c>
      <c r="F70" t="n">
        <v>0.4354322197694253</v>
      </c>
      <c r="G70" t="n">
        <v>0.3841045296197346</v>
      </c>
      <c r="H70" t="n">
        <v>-82.4093746031598</v>
      </c>
      <c r="I70" t="n">
        <v>-93.92015026228835</v>
      </c>
      <c r="J70" t="n">
        <v>-116.0591534377687</v>
      </c>
      <c r="K70" t="n">
        <v>37.58855865775187</v>
      </c>
      <c r="L70" t="n">
        <v>-30.3339373535739</v>
      </c>
      <c r="M70" t="n">
        <v>-36.65773915685406</v>
      </c>
      <c r="N70" t="n">
        <v>121.7107921952014</v>
      </c>
      <c r="O70" t="n">
        <v>100.0742450359604</v>
      </c>
      <c r="P70" t="n">
        <v>87.81487788441356</v>
      </c>
      <c r="Q70" t="n">
        <v>-0.193939568428757</v>
      </c>
      <c r="R70" t="n">
        <v>-0.193939568428757</v>
      </c>
      <c r="S70" t="n">
        <v>-0.193939568428757</v>
      </c>
      <c r="T70" t="n">
        <v>0.2802153425575314</v>
      </c>
      <c r="U70" t="n">
        <v>0.2533078641577787</v>
      </c>
      <c r="V70" t="n">
        <v>0.1937058341071051</v>
      </c>
      <c r="W70" t="n">
        <v>0.8493781874039089</v>
      </c>
      <c r="X70" t="n">
        <v>0.8288698289109283</v>
      </c>
      <c r="Y70" t="n">
        <v>0.8264888140375389</v>
      </c>
      <c r="Z70" t="n">
        <v>0.2938607625310158</v>
      </c>
      <c r="AA70" t="n">
        <v>0.2599942912848464</v>
      </c>
      <c r="AB70" t="n">
        <v>0.2064116400534082</v>
      </c>
      <c r="AC70" t="n">
        <v>0.6811382472468648</v>
      </c>
      <c r="AD70" t="n">
        <v>0.6749449596465277</v>
      </c>
      <c r="AE70" t="n">
        <v>0.6213777475818216</v>
      </c>
      <c r="AF70" t="n">
        <v>5.652585224633216</v>
      </c>
      <c r="AG70" t="n">
        <v>4.60667803700682</v>
      </c>
      <c r="AH70" t="n">
        <v>4.13348153316558</v>
      </c>
      <c r="AI70" t="n">
        <v>0.1058485847890589</v>
      </c>
      <c r="AJ70" t="n">
        <v>1.574925485382574</v>
      </c>
    </row>
    <row r="71">
      <c r="A71" s="1" t="n">
        <v>44753.76147021991</v>
      </c>
      <c r="B71" t="n">
        <v>229.7112284409779</v>
      </c>
      <c r="C71" t="n">
        <v>229.5426360463357</v>
      </c>
      <c r="D71" t="n">
        <v>228.949485870535</v>
      </c>
      <c r="E71" t="n">
        <v>0.5298999857444684</v>
      </c>
      <c r="F71" t="n">
        <v>0.4624720814503877</v>
      </c>
      <c r="G71" t="n">
        <v>0.4289391287721223</v>
      </c>
      <c r="H71" t="n">
        <v>-91.316873608226</v>
      </c>
      <c r="I71" t="n">
        <v>-99.41198093710025</v>
      </c>
      <c r="J71" t="n">
        <v>-114.2181720428994</v>
      </c>
      <c r="K71" t="n">
        <v>34.35656272650443</v>
      </c>
      <c r="L71" t="n">
        <v>-38.41053094794295</v>
      </c>
      <c r="M71" t="n">
        <v>-40.90026254679044</v>
      </c>
      <c r="N71" t="n">
        <v>121.3203292989999</v>
      </c>
      <c r="O71" t="n">
        <v>106.1573520748245</v>
      </c>
      <c r="P71" t="n">
        <v>98.53213419664699</v>
      </c>
      <c r="Q71" t="n">
        <v>-0.2153219266732239</v>
      </c>
      <c r="R71" t="n">
        <v>-0.2153219266732239</v>
      </c>
      <c r="S71" t="n">
        <v>-0.2153219266732239</v>
      </c>
      <c r="T71" t="n">
        <v>0.2413139949194788</v>
      </c>
      <c r="U71" t="n">
        <v>0.2303466056185864</v>
      </c>
      <c r="V71" t="n">
        <v>0.2130836519695478</v>
      </c>
      <c r="W71" t="n">
        <v>0.859409219744704</v>
      </c>
      <c r="X71" t="n">
        <v>0.8205793490831264</v>
      </c>
      <c r="Y71" t="n">
        <v>0.8151003726814169</v>
      </c>
      <c r="Z71" t="n">
        <v>0.2603810445038405</v>
      </c>
      <c r="AA71" t="n">
        <v>0.237494839451438</v>
      </c>
      <c r="AB71" t="n">
        <v>0.2272560843944585</v>
      </c>
      <c r="AC71" t="n">
        <v>0.7107342577683693</v>
      </c>
      <c r="AD71" t="n">
        <v>0.696498788491142</v>
      </c>
      <c r="AE71" t="n">
        <v>0.5949300450452563</v>
      </c>
      <c r="AF71" t="n">
        <v>5.189721728155622</v>
      </c>
      <c r="AG71" t="n">
        <v>4.994800160204921</v>
      </c>
      <c r="AH71" t="n">
        <v>4.600623319700341</v>
      </c>
      <c r="AI71" t="n">
        <v>0.02637060047075716</v>
      </c>
      <c r="AJ71" t="n">
        <v>1.601296085853331</v>
      </c>
    </row>
    <row r="72">
      <c r="A72" s="1" t="n">
        <v>44753.77140630787</v>
      </c>
      <c r="B72" t="n">
        <v>229.2682162669921</v>
      </c>
      <c r="C72" t="n">
        <v>228.467461442902</v>
      </c>
      <c r="D72" t="n">
        <v>228.4192497120659</v>
      </c>
      <c r="E72" t="n">
        <v>0.5404785127119196</v>
      </c>
      <c r="F72" t="n">
        <v>0.4462052327012616</v>
      </c>
      <c r="G72" t="n">
        <v>0.4254875998797854</v>
      </c>
      <c r="H72" t="n">
        <v>-92.15906784773333</v>
      </c>
      <c r="I72" t="n">
        <v>-97.40150506563697</v>
      </c>
      <c r="J72" t="n">
        <v>-116.5169087061858</v>
      </c>
      <c r="K72" t="n">
        <v>30.21721944827754</v>
      </c>
      <c r="L72" t="n">
        <v>-30.40422572680962</v>
      </c>
      <c r="M72" t="n">
        <v>-42.17373986421455</v>
      </c>
      <c r="N72" t="n">
        <v>123.9145445400986</v>
      </c>
      <c r="O72" t="n">
        <v>101.9220395801019</v>
      </c>
      <c r="P72" t="n">
        <v>97.23025402834388</v>
      </c>
      <c r="Q72" t="n">
        <v>-0.2150349599556242</v>
      </c>
      <c r="R72" t="n">
        <v>-0.2150349599556242</v>
      </c>
      <c r="S72" t="n">
        <v>-0.2150349599556242</v>
      </c>
      <c r="T72" t="n">
        <v>0.2395517359130663</v>
      </c>
      <c r="U72" t="n">
        <v>0.2222733829347754</v>
      </c>
      <c r="V72" t="n">
        <v>0.2214904868143246</v>
      </c>
      <c r="W72" t="n">
        <v>0.8429334516523121</v>
      </c>
      <c r="X72" t="n">
        <v>0.8400310897958034</v>
      </c>
      <c r="Y72" t="n">
        <v>0.8149730945588906</v>
      </c>
      <c r="Z72" t="n">
        <v>0.2527334171200718</v>
      </c>
      <c r="AA72" t="n">
        <v>0.2340934743018654</v>
      </c>
      <c r="AB72" t="n">
        <v>0.2249851136943841</v>
      </c>
      <c r="AC72" t="n">
        <v>0.7110649423510026</v>
      </c>
      <c r="AD72" t="n">
        <v>0.64585127674386</v>
      </c>
      <c r="AE72" t="n">
        <v>0.6382684645837404</v>
      </c>
      <c r="AF72" t="n">
        <v>5.236150385938054</v>
      </c>
      <c r="AG72" t="n">
        <v>5.055551840251637</v>
      </c>
      <c r="AH72" t="n">
        <v>4.723595181536552</v>
      </c>
      <c r="AI72" t="n">
        <v>0.05297316148729164</v>
      </c>
      <c r="AJ72" t="n">
        <v>1.627898646869866</v>
      </c>
    </row>
    <row r="73">
      <c r="A73" s="1" t="n">
        <v>44753.8025812963</v>
      </c>
      <c r="B73" t="n">
        <v>229.2798553553055</v>
      </c>
      <c r="C73" t="n">
        <v>228.4047378795226</v>
      </c>
      <c r="D73" t="n">
        <v>227.7505663696613</v>
      </c>
      <c r="E73" t="n">
        <v>0.491193977240735</v>
      </c>
      <c r="F73" t="n">
        <v>0.1619709543045187</v>
      </c>
      <c r="G73" t="n">
        <v>0.142514604224074</v>
      </c>
      <c r="H73" t="n">
        <v>-32.09498746890647</v>
      </c>
      <c r="I73" t="n">
        <v>-36.41684329842148</v>
      </c>
      <c r="J73" t="n">
        <v>-110.2857017000107</v>
      </c>
      <c r="K73" t="n">
        <v>-1.396493000007963</v>
      </c>
      <c r="L73" t="n">
        <v>-5.883036390482655</v>
      </c>
      <c r="M73" t="n">
        <v>-39.05033913866508</v>
      </c>
      <c r="N73" t="n">
        <v>112.2273994731097</v>
      </c>
      <c r="O73" t="n">
        <v>36.88897657828865</v>
      </c>
      <c r="P73" t="n">
        <v>32.55101082180352</v>
      </c>
      <c r="Q73" t="n">
        <v>-0.59</v>
      </c>
      <c r="R73" t="n">
        <v>-0.99</v>
      </c>
      <c r="S73" t="n">
        <v>-0.99</v>
      </c>
      <c r="T73" t="n">
        <v>0.2450296875807824</v>
      </c>
      <c r="U73" t="n">
        <v>0.1836957953810272</v>
      </c>
      <c r="V73" t="n">
        <v>0.1412114728188207</v>
      </c>
      <c r="W73" t="n">
        <v>0.8464725822813371</v>
      </c>
      <c r="X73" t="n">
        <v>0.8410364639731884</v>
      </c>
      <c r="Y73" t="n">
        <v>0.8000823371197582</v>
      </c>
      <c r="Z73" t="n">
        <v>0.260188036756589</v>
      </c>
      <c r="AA73" t="n">
        <v>0.1863644315739812</v>
      </c>
      <c r="AB73" t="n">
        <v>0.1430422365473098</v>
      </c>
      <c r="AC73" t="n">
        <v>0.7497855828654946</v>
      </c>
      <c r="AD73" t="n">
        <v>0.6432282753145768</v>
      </c>
      <c r="AE73" t="n">
        <v>0.6290012502398411</v>
      </c>
      <c r="AF73" t="n">
        <v>7.855658778637378</v>
      </c>
      <c r="AG73" t="n">
        <v>6.191590260344895</v>
      </c>
      <c r="AH73" t="n">
        <v>4.60364278028223</v>
      </c>
      <c r="AI73" t="n">
        <v>0.007531286153397749</v>
      </c>
      <c r="AJ73" t="n">
        <v>1.679796512444606</v>
      </c>
    </row>
    <row r="74">
      <c r="A74" s="1" t="n">
        <v>44753.81446555556</v>
      </c>
      <c r="B74" t="n">
        <v>228.132088428986</v>
      </c>
      <c r="C74" t="n">
        <v>227.7029475438391</v>
      </c>
      <c r="D74" t="n">
        <v>227.4220632126372</v>
      </c>
      <c r="E74" t="n">
        <v>0.190532563348133</v>
      </c>
      <c r="F74" t="n">
        <v>0.1569986905559064</v>
      </c>
      <c r="G74" t="n">
        <v>0.1465410465021973</v>
      </c>
      <c r="H74" t="n">
        <v>-33.11019190350601</v>
      </c>
      <c r="I74" t="n">
        <v>-35.00488343840431</v>
      </c>
      <c r="J74" t="n">
        <v>-42.58144898736474</v>
      </c>
      <c r="K74" t="n">
        <v>-2.904737614616641</v>
      </c>
      <c r="L74" t="n">
        <v>-6.396277899866748</v>
      </c>
      <c r="M74" t="n">
        <v>-9.701492091086802</v>
      </c>
      <c r="N74" t="n">
        <v>43.46659159033766</v>
      </c>
      <c r="O74" t="n">
        <v>35.73194972967225</v>
      </c>
      <c r="P74" t="n">
        <v>33.35883044237842</v>
      </c>
      <c r="Q74" t="n">
        <v>-0.59</v>
      </c>
      <c r="R74" t="n">
        <v>-0.99</v>
      </c>
      <c r="S74" t="n">
        <v>-0.99</v>
      </c>
      <c r="T74" t="n">
        <v>0.1886504643568562</v>
      </c>
      <c r="U74" t="n">
        <v>0.1635671804636291</v>
      </c>
      <c r="V74" t="n">
        <v>0.1481643016290496</v>
      </c>
      <c r="W74" t="n">
        <v>0.8391186488800529</v>
      </c>
      <c r="X74" t="n">
        <v>0.8266335514693481</v>
      </c>
      <c r="Y74" t="n">
        <v>0.8100387965599335</v>
      </c>
      <c r="Z74" t="n">
        <v>0.1925719505214634</v>
      </c>
      <c r="AA74" t="n">
        <v>0.1673682576825357</v>
      </c>
      <c r="AB74" t="n">
        <v>0.1486613031882373</v>
      </c>
      <c r="AC74" t="n">
        <v>0.7238866679968714</v>
      </c>
      <c r="AD74" t="n">
        <v>0.6807566945104773</v>
      </c>
      <c r="AE74" t="n">
        <v>0.6482378021763348</v>
      </c>
      <c r="AF74" t="n">
        <v>7.586329959474335</v>
      </c>
      <c r="AG74" t="n">
        <v>6.821796888575852</v>
      </c>
      <c r="AH74" t="n">
        <v>6.013083785450038</v>
      </c>
      <c r="AI74" t="n">
        <v>0.01861663324598826</v>
      </c>
      <c r="AJ74" t="n">
        <v>1.690881859537197</v>
      </c>
    </row>
    <row r="75">
      <c r="A75" s="1" t="n">
        <v>44753.82303887732</v>
      </c>
      <c r="B75" t="n">
        <v>227.9933580297967</v>
      </c>
      <c r="C75" t="n">
        <v>227.8161137668149</v>
      </c>
      <c r="D75" t="n">
        <v>227.134725758669</v>
      </c>
      <c r="E75" t="n">
        <v>0.1574602362809511</v>
      </c>
      <c r="F75" t="n">
        <v>0.1532133078131582</v>
      </c>
      <c r="G75" t="n">
        <v>0.1471420908899329</v>
      </c>
      <c r="H75" t="n">
        <v>-32.02659893594786</v>
      </c>
      <c r="I75" t="n">
        <v>-34.40585083305874</v>
      </c>
      <c r="J75" t="n">
        <v>-34.83501906157333</v>
      </c>
      <c r="K75" t="n">
        <v>-5.878671764110984</v>
      </c>
      <c r="L75" t="n">
        <v>-8.678905878568848</v>
      </c>
      <c r="M75" t="n">
        <v>-9.553295041426594</v>
      </c>
      <c r="N75" t="n">
        <v>35.89988802585927</v>
      </c>
      <c r="O75" t="n">
        <v>34.90446036335248</v>
      </c>
      <c r="P75" t="n">
        <v>33.42107846184205</v>
      </c>
      <c r="Q75" t="n">
        <v>-0.59</v>
      </c>
      <c r="R75" t="n">
        <v>-0.99</v>
      </c>
      <c r="S75" t="n">
        <v>-0.99</v>
      </c>
      <c r="T75" t="n">
        <v>0.1739085733364491</v>
      </c>
      <c r="U75" t="n">
        <v>0.1634594403449157</v>
      </c>
      <c r="V75" t="n">
        <v>0.1450690586892381</v>
      </c>
      <c r="W75" t="n">
        <v>0.8243817358588995</v>
      </c>
      <c r="X75" t="n">
        <v>0.8206890493724136</v>
      </c>
      <c r="Y75" t="n">
        <v>0.8097410966429592</v>
      </c>
      <c r="Z75" t="n">
        <v>0.1814807774715233</v>
      </c>
      <c r="AA75" t="n">
        <v>0.1658282942694391</v>
      </c>
      <c r="AB75" t="n">
        <v>0.1495036633611429</v>
      </c>
      <c r="AC75" t="n">
        <v>0.7246604134308283</v>
      </c>
      <c r="AD75" t="n">
        <v>0.6962138490307774</v>
      </c>
      <c r="AE75" t="n">
        <v>0.6866166594390827</v>
      </c>
      <c r="AF75" t="n">
        <v>7.547667604049367</v>
      </c>
      <c r="AG75" t="n">
        <v>6.874489929141971</v>
      </c>
      <c r="AH75" t="n">
        <v>6.340349778953508</v>
      </c>
      <c r="AI75" t="n">
        <v>0.02623955419411236</v>
      </c>
      <c r="AJ75" t="n">
        <v>1.698504780485321</v>
      </c>
    </row>
    <row r="76">
      <c r="A76" s="1" t="n">
        <v>44753.8337553588</v>
      </c>
      <c r="B76" t="n">
        <v>227.916499976725</v>
      </c>
      <c r="C76" t="n">
        <v>227.7932826760001</v>
      </c>
      <c r="D76" t="n">
        <v>227.6643566446752</v>
      </c>
      <c r="E76" t="n">
        <v>0.1583023671382263</v>
      </c>
      <c r="F76" t="n">
        <v>0.1527117182937218</v>
      </c>
      <c r="G76" t="n">
        <v>0.1493672000126855</v>
      </c>
      <c r="H76" t="n">
        <v>-32.31188621949275</v>
      </c>
      <c r="I76" t="n">
        <v>-34.21960906959362</v>
      </c>
      <c r="J76" t="n">
        <v>-35.60655509299123</v>
      </c>
      <c r="K76" t="n">
        <v>6.87119506378649</v>
      </c>
      <c r="L76" t="n">
        <v>-5.600884283613009</v>
      </c>
      <c r="M76" t="n">
        <v>-10.69881806664329</v>
      </c>
      <c r="N76" t="n">
        <v>36.07972145617506</v>
      </c>
      <c r="O76" t="n">
        <v>34.7706324562382</v>
      </c>
      <c r="P76" t="n">
        <v>34.03707829829961</v>
      </c>
      <c r="Q76" t="n">
        <v>-0.1575330673562644</v>
      </c>
      <c r="R76" t="n">
        <v>-0.1575330673562644</v>
      </c>
      <c r="S76" t="n">
        <v>-0.1575330673562644</v>
      </c>
      <c r="T76" t="n">
        <v>0.181058572012819</v>
      </c>
      <c r="U76" t="n">
        <v>0.1501311777166353</v>
      </c>
      <c r="V76" t="n">
        <v>0.1086297121843676</v>
      </c>
      <c r="W76" t="n">
        <v>0.8493274725780571</v>
      </c>
      <c r="X76" t="n">
        <v>0.8379134267785766</v>
      </c>
      <c r="Y76" t="n">
        <v>0.8212290714812142</v>
      </c>
      <c r="Z76" t="n">
        <v>0.1834646128617251</v>
      </c>
      <c r="AA76" t="n">
        <v>0.1563207411856848</v>
      </c>
      <c r="AB76" t="n">
        <v>0.1144296558246272</v>
      </c>
      <c r="AC76" t="n">
        <v>0.6948105753701382</v>
      </c>
      <c r="AD76" t="n">
        <v>0.651321695247651</v>
      </c>
      <c r="AE76" t="n">
        <v>0.6215109365598166</v>
      </c>
      <c r="AF76" t="n">
        <v>9.629807087000307</v>
      </c>
      <c r="AG76" t="n">
        <v>7.254738605441631</v>
      </c>
      <c r="AH76" t="n">
        <v>6.278992957025123</v>
      </c>
      <c r="AI76" t="n">
        <v>0.0357972827790844</v>
      </c>
      <c r="AJ76" t="n">
        <v>1.708062509070293</v>
      </c>
    </row>
    <row r="77">
      <c r="A77" s="1" t="n">
        <v>44753.84544519676</v>
      </c>
      <c r="B77" t="n">
        <v>229.1297632252602</v>
      </c>
      <c r="C77" t="n">
        <v>227.5180608862686</v>
      </c>
      <c r="D77" t="n">
        <v>227.1616711258544</v>
      </c>
      <c r="E77" t="n">
        <v>0.1603579919175388</v>
      </c>
      <c r="F77" t="n">
        <v>0.1508443244828359</v>
      </c>
      <c r="G77" t="n">
        <v>0.1446909678834798</v>
      </c>
      <c r="H77" t="n">
        <v>-32.72483842583511</v>
      </c>
      <c r="I77" t="n">
        <v>-34.06596209775707</v>
      </c>
      <c r="J77" t="n">
        <v>-35.70252172679524</v>
      </c>
      <c r="K77" t="n">
        <v>3.066966937954128</v>
      </c>
      <c r="L77" t="n">
        <v>-4.95984434291762</v>
      </c>
      <c r="M77" t="n">
        <v>-7.65751028185014</v>
      </c>
      <c r="N77" t="n">
        <v>36.5144837204215</v>
      </c>
      <c r="O77" t="n">
        <v>34.43190326429746</v>
      </c>
      <c r="P77" t="n">
        <v>32.86824206122861</v>
      </c>
      <c r="Q77" t="n">
        <v>-0.1222740299342323</v>
      </c>
      <c r="R77" t="n">
        <v>-0.1222740299342323</v>
      </c>
      <c r="S77" t="n">
        <v>-0.1222740299342323</v>
      </c>
      <c r="T77" t="n">
        <v>0.1521640128697514</v>
      </c>
      <c r="U77" t="n">
        <v>0.1385446574747312</v>
      </c>
      <c r="V77" t="n">
        <v>0.1269023251208253</v>
      </c>
      <c r="W77" t="n">
        <v>0.8459086447663932</v>
      </c>
      <c r="X77" t="n">
        <v>0.8366297964275002</v>
      </c>
      <c r="Y77" t="n">
        <v>0.8292040462057415</v>
      </c>
      <c r="Z77" t="n">
        <v>0.1542247471723506</v>
      </c>
      <c r="AA77" t="n">
        <v>0.1347896068478415</v>
      </c>
      <c r="AB77" t="n">
        <v>0.1228098474126446</v>
      </c>
      <c r="AC77" t="n">
        <v>0.6740753610776361</v>
      </c>
      <c r="AD77" t="n">
        <v>0.6547298080276395</v>
      </c>
      <c r="AE77" t="n">
        <v>0.6304792182382838</v>
      </c>
      <c r="AF77" t="n">
        <v>9.02580352798436</v>
      </c>
      <c r="AG77" t="n">
        <v>8.310714058255046</v>
      </c>
      <c r="AH77" t="n">
        <v>7.338648185314326</v>
      </c>
      <c r="AI77" t="n">
        <v>0.01021537774779814</v>
      </c>
      <c r="AJ77" t="n">
        <v>1.718277886818091</v>
      </c>
    </row>
    <row r="78">
      <c r="A78" s="1" t="n">
        <v>44753.85460046296</v>
      </c>
      <c r="B78" t="n">
        <v>231.0870449997734</v>
      </c>
      <c r="C78" t="n">
        <v>230.7262942607844</v>
      </c>
      <c r="D78" t="n">
        <v>229.71227717071</v>
      </c>
      <c r="E78" t="n">
        <v>0.1596117365720441</v>
      </c>
      <c r="F78" t="n">
        <v>0.1518047624267568</v>
      </c>
      <c r="G78" t="n">
        <v>0.1505355550825646</v>
      </c>
      <c r="H78" t="n">
        <v>-33.58835558322428</v>
      </c>
      <c r="I78" t="n">
        <v>-34.39185038100166</v>
      </c>
      <c r="J78" t="n">
        <v>-35.68086908197359</v>
      </c>
      <c r="K78" t="n">
        <v>-3.289282984079834</v>
      </c>
      <c r="L78" t="n">
        <v>-8.542573649770709</v>
      </c>
      <c r="M78" t="n">
        <v>-9.168050113396973</v>
      </c>
      <c r="N78" t="n">
        <v>36.66477547113573</v>
      </c>
      <c r="O78" t="n">
        <v>35.07725735938027</v>
      </c>
      <c r="P78" t="n">
        <v>34.68385431775029</v>
      </c>
      <c r="Q78" t="n">
        <v>-0.59</v>
      </c>
      <c r="R78" t="n">
        <v>-0.99</v>
      </c>
      <c r="S78" t="n">
        <v>-0.99</v>
      </c>
      <c r="T78" t="n">
        <v>0.1992384792295106</v>
      </c>
      <c r="U78" t="n">
        <v>0.1667596035325118</v>
      </c>
      <c r="V78" t="n">
        <v>0.1635313162400832</v>
      </c>
      <c r="W78" t="n">
        <v>0.8451943463188939</v>
      </c>
      <c r="X78" t="n">
        <v>0.8323914543468669</v>
      </c>
      <c r="Y78" t="n">
        <v>0.8128586172260032</v>
      </c>
      <c r="Z78" t="n">
        <v>0.2047325161665173</v>
      </c>
      <c r="AA78" t="n">
        <v>0.1724612164791923</v>
      </c>
      <c r="AB78" t="n">
        <v>0.1642591317838837</v>
      </c>
      <c r="AC78" t="n">
        <v>0.7165588605350215</v>
      </c>
      <c r="AD78" t="n">
        <v>0.6657698513186412</v>
      </c>
      <c r="AE78" t="n">
        <v>0.632350524491002</v>
      </c>
      <c r="AF78" t="n">
        <v>6.933508035798625</v>
      </c>
      <c r="AG78" t="n">
        <v>6.637206132128584</v>
      </c>
      <c r="AH78" t="n">
        <v>5.693812244145139</v>
      </c>
      <c r="AI78" t="n">
        <v>0.01830170981476847</v>
      </c>
      <c r="AJ78" t="n">
        <v>1.726364218885062</v>
      </c>
    </row>
    <row r="79">
      <c r="A79" s="1" t="n">
        <v>44753.86551083333</v>
      </c>
      <c r="B79" t="n">
        <v>231.5639899970915</v>
      </c>
      <c r="C79" t="n">
        <v>231.0880209502567</v>
      </c>
      <c r="D79" t="n">
        <v>231.0061207013697</v>
      </c>
      <c r="E79" t="n">
        <v>0.1677299082478432</v>
      </c>
      <c r="F79" t="n">
        <v>0.1600517389894151</v>
      </c>
      <c r="G79" t="n">
        <v>0.1497646271657103</v>
      </c>
      <c r="H79" t="n">
        <v>-34.12217188274396</v>
      </c>
      <c r="I79" t="n">
        <v>-36.89541989004104</v>
      </c>
      <c r="J79" t="n">
        <v>-38.69909168348725</v>
      </c>
      <c r="K79" t="n">
        <v>1.324731066749895</v>
      </c>
      <c r="L79" t="n">
        <v>-3.030203087862509</v>
      </c>
      <c r="M79" t="n">
        <v>-5.735492547431641</v>
      </c>
      <c r="N79" t="n">
        <v>38.74663542993093</v>
      </c>
      <c r="O79" t="n">
        <v>37.0271973987637</v>
      </c>
      <c r="P79" t="n">
        <v>34.60084520293061</v>
      </c>
      <c r="Q79" t="n">
        <v>-0.59</v>
      </c>
      <c r="R79" t="n">
        <v>-0.99</v>
      </c>
      <c r="S79" t="n">
        <v>-0.99</v>
      </c>
      <c r="T79" t="n">
        <v>0.1834000753384877</v>
      </c>
      <c r="U79" t="n">
        <v>0.1645630953934773</v>
      </c>
      <c r="V79" t="n">
        <v>0.1418655848156704</v>
      </c>
      <c r="W79" t="n">
        <v>0.8431333893518493</v>
      </c>
      <c r="X79" t="n">
        <v>0.8283318703831946</v>
      </c>
      <c r="Y79" t="n">
        <v>0.8123994225871918</v>
      </c>
      <c r="Z79" t="n">
        <v>0.1859728518688455</v>
      </c>
      <c r="AA79" t="n">
        <v>0.1651852282041413</v>
      </c>
      <c r="AB79" t="n">
        <v>0.1419505466642971</v>
      </c>
      <c r="AC79" t="n">
        <v>0.717752042257302</v>
      </c>
      <c r="AD79" t="n">
        <v>0.6763166962898335</v>
      </c>
      <c r="AE79" t="n">
        <v>0.6377454245613711</v>
      </c>
      <c r="AF79" t="n">
        <v>7.910413181020256</v>
      </c>
      <c r="AG79" t="n">
        <v>6.934671050028522</v>
      </c>
      <c r="AH79" t="n">
        <v>6.20323818415281</v>
      </c>
      <c r="AI79" t="n">
        <v>0.02844944669872735</v>
      </c>
      <c r="AJ79" t="n">
        <v>1.736511955769021</v>
      </c>
    </row>
    <row r="80">
      <c r="A80" s="1" t="n">
        <v>44753.88655457176</v>
      </c>
      <c r="B80" t="n">
        <v>231.9986951092002</v>
      </c>
      <c r="C80" t="n">
        <v>231.1862754483157</v>
      </c>
      <c r="D80" t="n">
        <v>230.3746481967686</v>
      </c>
      <c r="E80" t="n">
        <v>0.171542513964742</v>
      </c>
      <c r="F80" t="n">
        <v>0.1482995824436766</v>
      </c>
      <c r="G80" t="n">
        <v>0.1348409241011498</v>
      </c>
      <c r="H80" t="n">
        <v>-30.91197904804694</v>
      </c>
      <c r="I80" t="n">
        <v>-33.86859264399324</v>
      </c>
      <c r="J80" t="n">
        <v>-39.08923028783413</v>
      </c>
      <c r="K80" t="n">
        <v>5.700311243848407</v>
      </c>
      <c r="L80" t="n">
        <v>-4.423365014952457</v>
      </c>
      <c r="M80" t="n">
        <v>-7.475572015882484</v>
      </c>
      <c r="N80" t="n">
        <v>39.79763939557188</v>
      </c>
      <c r="O80" t="n">
        <v>34.27998471926211</v>
      </c>
      <c r="P80" t="n">
        <v>31.17505409732577</v>
      </c>
      <c r="Q80" t="n">
        <v>-0.17525458492374</v>
      </c>
      <c r="R80" t="n">
        <v>-0.17525458492374</v>
      </c>
      <c r="S80" t="n">
        <v>-0.17525458492374</v>
      </c>
      <c r="T80" t="n">
        <v>0.181349230594935</v>
      </c>
      <c r="U80" t="n">
        <v>0.1648592330370248</v>
      </c>
      <c r="V80" t="n">
        <v>0.1515630656851559</v>
      </c>
      <c r="W80" t="n">
        <v>0.8363466919636565</v>
      </c>
      <c r="X80" t="n">
        <v>0.8224421749731041</v>
      </c>
      <c r="Y80" t="n">
        <v>0.8019895783818696</v>
      </c>
      <c r="Z80" t="n">
        <v>0.1828925953112893</v>
      </c>
      <c r="AA80" t="n">
        <v>0.1751530683414831</v>
      </c>
      <c r="AB80" t="n">
        <v>0.152744917999881</v>
      </c>
      <c r="AC80" t="n">
        <v>0.7448201836388774</v>
      </c>
      <c r="AD80" t="n">
        <v>0.6916516660628766</v>
      </c>
      <c r="AE80" t="n">
        <v>0.6554708600487659</v>
      </c>
      <c r="AF80" t="n">
        <v>7.402802820880076</v>
      </c>
      <c r="AG80" t="n">
        <v>6.552552873715371</v>
      </c>
      <c r="AH80" t="n">
        <v>6.296551815521813</v>
      </c>
      <c r="AI80" t="n">
        <v>0.01002883072882097</v>
      </c>
      <c r="AJ80" t="n">
        <v>1.755051431603043</v>
      </c>
    </row>
    <row r="81">
      <c r="A81" s="1" t="n">
        <v>44753.90662174769</v>
      </c>
      <c r="B81" t="n">
        <v>232.342280110277</v>
      </c>
      <c r="C81" t="n">
        <v>230.5277612091001</v>
      </c>
      <c r="D81" t="n">
        <v>228.726909630302</v>
      </c>
      <c r="E81" t="n">
        <v>8.22036691783334</v>
      </c>
      <c r="F81" t="n">
        <v>0.1568542311295648</v>
      </c>
      <c r="G81" t="n">
        <v>0.1516758101408353</v>
      </c>
      <c r="H81" t="n">
        <v>-34.54968716154104</v>
      </c>
      <c r="I81" t="n">
        <v>-35.60848334950349</v>
      </c>
      <c r="J81" t="n">
        <v>-1746.640484022763</v>
      </c>
      <c r="K81" t="n">
        <v>5.160087635402325</v>
      </c>
      <c r="L81" t="n">
        <v>-5.160284265321103</v>
      </c>
      <c r="M81" t="n">
        <v>-696.0394838550465</v>
      </c>
      <c r="N81" t="n">
        <v>1880.219121143191</v>
      </c>
      <c r="O81" t="n">
        <v>36.15901572964572</v>
      </c>
      <c r="P81" t="n">
        <v>35.24070356569516</v>
      </c>
      <c r="Q81" t="n">
        <v>-0.1728272770197104</v>
      </c>
      <c r="R81" t="n">
        <v>-0.1728272770197104</v>
      </c>
      <c r="S81" t="n">
        <v>-0.1728272770197104</v>
      </c>
      <c r="T81" t="n">
        <v>0.918539005335267</v>
      </c>
      <c r="U81" t="n">
        <v>0.1653011022381653</v>
      </c>
      <c r="V81" t="n">
        <v>0.1381082673466406</v>
      </c>
      <c r="W81" t="n">
        <v>0.8416199762235783</v>
      </c>
      <c r="X81" t="n">
        <v>0.8258151121574824</v>
      </c>
      <c r="Y81" t="n">
        <v>0.798621810726268</v>
      </c>
      <c r="Z81" t="n">
        <v>0.9887865403013916</v>
      </c>
      <c r="AA81" t="n">
        <v>0.1689384898387912</v>
      </c>
      <c r="AB81" t="n">
        <v>0.1424519665004528</v>
      </c>
      <c r="AC81" t="n">
        <v>0.7535897395380088</v>
      </c>
      <c r="AD81" t="n">
        <v>0.6828835196645318</v>
      </c>
      <c r="AE81" t="n">
        <v>0.6417031562278815</v>
      </c>
      <c r="AF81" t="n">
        <v>7.885161768782725</v>
      </c>
      <c r="AG81" t="n">
        <v>6.767598858483714</v>
      </c>
      <c r="AH81" t="n">
        <v>0.5699724243916929</v>
      </c>
      <c r="AI81" t="n">
        <v>0.1542791692397468</v>
      </c>
      <c r="AJ81" t="n">
        <v>1.899301770113969</v>
      </c>
    </row>
    <row r="82">
      <c r="A82" s="1" t="n">
        <v>44753.91675370371</v>
      </c>
      <c r="B82" t="n">
        <v>231.8971537015068</v>
      </c>
      <c r="C82" t="n">
        <v>231.7429841956923</v>
      </c>
      <c r="D82" t="n">
        <v>231.4657772421339</v>
      </c>
      <c r="E82" t="n">
        <v>0.1469428816393645</v>
      </c>
      <c r="F82" t="n">
        <v>0.1465024865069918</v>
      </c>
      <c r="G82" t="n">
        <v>0.1448424662598261</v>
      </c>
      <c r="H82" t="n">
        <v>-33.31708958641479</v>
      </c>
      <c r="I82" t="n">
        <v>-33.32949497294455</v>
      </c>
      <c r="J82" t="n">
        <v>-33.3318114729252</v>
      </c>
      <c r="K82" t="n">
        <v>-4.082037118219621</v>
      </c>
      <c r="L82" t="n">
        <v>-6.236954190956417</v>
      </c>
      <c r="M82" t="n">
        <v>-7.09180754513201</v>
      </c>
      <c r="N82" t="n">
        <v>34.07563600886603</v>
      </c>
      <c r="O82" t="n">
        <v>33.9103119072461</v>
      </c>
      <c r="P82" t="n">
        <v>33.56622536931598</v>
      </c>
      <c r="Q82" t="n">
        <v>-0.59</v>
      </c>
      <c r="R82" t="n">
        <v>-0.99</v>
      </c>
      <c r="S82" t="n">
        <v>-0.99</v>
      </c>
      <c r="T82" t="n">
        <v>0.1687839308696412</v>
      </c>
      <c r="U82" t="n">
        <v>0.1623548897099298</v>
      </c>
      <c r="V82" t="n">
        <v>0.1536554661291533</v>
      </c>
      <c r="W82" t="n">
        <v>0.840420036075413</v>
      </c>
      <c r="X82" t="n">
        <v>0.8232792617413921</v>
      </c>
      <c r="Y82" t="n">
        <v>0.8198664906132369</v>
      </c>
      <c r="Z82" t="n">
        <v>0.1717133119323473</v>
      </c>
      <c r="AA82" t="n">
        <v>0.1635689337053036</v>
      </c>
      <c r="AB82" t="n">
        <v>0.1570953216914915</v>
      </c>
      <c r="AC82" t="n">
        <v>0.6983511985264357</v>
      </c>
      <c r="AD82" t="n">
        <v>0.6894823909188922</v>
      </c>
      <c r="AE82" t="n">
        <v>0.6448389467133616</v>
      </c>
      <c r="AF82" t="n">
        <v>7.217577565879092</v>
      </c>
      <c r="AG82" t="n">
        <v>6.959817461602658</v>
      </c>
      <c r="AH82" t="n">
        <v>6.662532700753316</v>
      </c>
      <c r="AI82" t="n">
        <v>0.1628718313548278</v>
      </c>
      <c r="AJ82" t="n">
        <v>1.90789443222905</v>
      </c>
    </row>
    <row r="83">
      <c r="A83" s="1" t="n">
        <v>44753.93876857639</v>
      </c>
      <c r="B83" t="n">
        <v>232.543088992813</v>
      </c>
      <c r="C83" t="n">
        <v>230.9166610379693</v>
      </c>
      <c r="D83" t="n">
        <v>229.9511138457358</v>
      </c>
      <c r="E83" t="n">
        <v>0.1588392198300985</v>
      </c>
      <c r="F83" t="n">
        <v>0.1479809712091397</v>
      </c>
      <c r="G83" t="n">
        <v>0.1306903842008552</v>
      </c>
      <c r="H83" t="n">
        <v>-28.58117387871595</v>
      </c>
      <c r="I83" t="n">
        <v>-33.18776892108333</v>
      </c>
      <c r="J83" t="n">
        <v>-36.04982842194957</v>
      </c>
      <c r="K83" t="n">
        <v>12.09294946431577</v>
      </c>
      <c r="L83" t="n">
        <v>-4.350301480548792</v>
      </c>
      <c r="M83" t="n">
        <v>-8.411668383667317</v>
      </c>
      <c r="N83" t="n">
        <v>36.93696283249958</v>
      </c>
      <c r="O83" t="n">
        <v>34.19030088655627</v>
      </c>
      <c r="P83" t="n">
        <v>30.15567347649501</v>
      </c>
      <c r="Q83" t="n">
        <v>-0.1813451157339929</v>
      </c>
      <c r="R83" t="n">
        <v>-0.1813451157339929</v>
      </c>
      <c r="S83" t="n">
        <v>-0.1813451157339929</v>
      </c>
      <c r="T83" t="n">
        <v>0.1934192739769652</v>
      </c>
      <c r="U83" t="n">
        <v>0.1484112832536396</v>
      </c>
      <c r="V83" t="n">
        <v>0.08462315356853979</v>
      </c>
      <c r="W83" t="n">
        <v>0.8638352295822923</v>
      </c>
      <c r="X83" t="n">
        <v>0.8140806700651192</v>
      </c>
      <c r="Y83" t="n">
        <v>0.8089330204935126</v>
      </c>
      <c r="Z83" t="n">
        <v>0.1977330069384937</v>
      </c>
      <c r="AA83" t="n">
        <v>0.1547580641513387</v>
      </c>
      <c r="AB83" t="n">
        <v>0.08928493274604528</v>
      </c>
      <c r="AC83" t="n">
        <v>0.7267608073500489</v>
      </c>
      <c r="AD83" t="n">
        <v>0.7133836110693791</v>
      </c>
      <c r="AE83" t="n">
        <v>0.5831834965863291</v>
      </c>
      <c r="AF83" t="n">
        <v>12.1141623124015</v>
      </c>
      <c r="AG83" t="n">
        <v>7.315822119590472</v>
      </c>
      <c r="AH83" t="n">
        <v>5.872944474272062</v>
      </c>
      <c r="AI83" t="n">
        <v>0.01714987540868585</v>
      </c>
      <c r="AJ83" t="n">
        <v>1.925044307637735</v>
      </c>
    </row>
    <row r="84">
      <c r="A84" s="1" t="n">
        <v>44753.94792679398</v>
      </c>
      <c r="B84" t="n">
        <v>231.7858500683676</v>
      </c>
      <c r="C84" t="n">
        <v>231.4899387291929</v>
      </c>
      <c r="D84" t="n">
        <v>230.6940990529361</v>
      </c>
      <c r="E84" t="n">
        <v>0.1059640448395326</v>
      </c>
      <c r="F84" t="n">
        <v>0.06866350874268232</v>
      </c>
      <c r="G84" t="n">
        <v>0.06169687388377993</v>
      </c>
      <c r="H84" t="n">
        <v>-12.11695107839972</v>
      </c>
      <c r="I84" t="n">
        <v>-15.83726231303272</v>
      </c>
      <c r="J84" t="n">
        <v>-21.72250990444173</v>
      </c>
      <c r="K84" t="n">
        <v>11.46183338785903</v>
      </c>
      <c r="L84" t="n">
        <v>7.467313235775126</v>
      </c>
      <c r="M84" t="n">
        <v>1.352527948754759</v>
      </c>
      <c r="N84" t="n">
        <v>24.56096620981368</v>
      </c>
      <c r="O84" t="n">
        <v>15.89491143177493</v>
      </c>
      <c r="P84" t="n">
        <v>14.23310473500124</v>
      </c>
      <c r="Q84" t="n">
        <v>-0.59</v>
      </c>
      <c r="R84" t="n">
        <v>-0.99</v>
      </c>
      <c r="S84" t="n">
        <v>-0.99</v>
      </c>
      <c r="T84" t="n">
        <v>0.1042191894162298</v>
      </c>
      <c r="U84" t="n">
        <v>0.06848296152239187</v>
      </c>
      <c r="V84" t="n">
        <v>0.06249120052193412</v>
      </c>
      <c r="W84" t="n">
        <v>0.8229154281838733</v>
      </c>
      <c r="X84" t="n">
        <v>0.8196633103853825</v>
      </c>
      <c r="Y84" t="n">
        <v>0.8137257491057163</v>
      </c>
      <c r="Z84" t="n">
        <v>0.1178373954449338</v>
      </c>
      <c r="AA84" t="n">
        <v>0.07340491814233853</v>
      </c>
      <c r="AB84" t="n">
        <v>0.06873224591906273</v>
      </c>
      <c r="AC84" t="n">
        <v>0.7143057782643357</v>
      </c>
      <c r="AD84" t="n">
        <v>0.6988791274918382</v>
      </c>
      <c r="AE84" t="n">
        <v>0.690428036270829</v>
      </c>
      <c r="AF84" t="n">
        <v>15.48254412120725</v>
      </c>
      <c r="AG84" t="n">
        <v>14.55199427613231</v>
      </c>
      <c r="AH84" t="n">
        <v>9.373957361856352</v>
      </c>
      <c r="AI84" t="n">
        <v>0.02120218687839669</v>
      </c>
      <c r="AJ84" t="n">
        <v>1.929096619107446</v>
      </c>
    </row>
    <row r="85">
      <c r="A85" s="1" t="n">
        <v>44753.95903399306</v>
      </c>
      <c r="B85" t="n">
        <v>232.2630630044324</v>
      </c>
      <c r="C85" t="n">
        <v>232.0103420016976</v>
      </c>
      <c r="D85" t="n">
        <v>231.7357846832955</v>
      </c>
      <c r="E85" t="n">
        <v>0.08589201314948115</v>
      </c>
      <c r="F85" t="n">
        <v>0.07589281936136041</v>
      </c>
      <c r="G85" t="n">
        <v>0.0577871962537631</v>
      </c>
      <c r="H85" t="n">
        <v>-12.36354654649822</v>
      </c>
      <c r="I85" t="n">
        <v>-13.63469216331201</v>
      </c>
      <c r="J85" t="n">
        <v>-18.52203789687966</v>
      </c>
      <c r="K85" t="n">
        <v>15.18854269148394</v>
      </c>
      <c r="L85" t="n">
        <v>3.463921546560695</v>
      </c>
      <c r="M85" t="n">
        <v>-8.332056878842442</v>
      </c>
      <c r="N85" t="n">
        <v>19.90425306522295</v>
      </c>
      <c r="O85" t="n">
        <v>17.6237054172219</v>
      </c>
      <c r="P85" t="n">
        <v>13.3975169232566</v>
      </c>
      <c r="Q85" t="n">
        <v>-0.1146703938402757</v>
      </c>
      <c r="R85" t="n">
        <v>-0.1146703938402757</v>
      </c>
      <c r="S85" t="n">
        <v>-0.1146703938402757</v>
      </c>
      <c r="T85" t="n">
        <v>0.1557752116383158</v>
      </c>
      <c r="U85" t="n">
        <v>0.1037915367513158</v>
      </c>
      <c r="V85" t="n">
        <v>0.04778615865901868</v>
      </c>
      <c r="W85" t="n">
        <v>0.8354933369177522</v>
      </c>
      <c r="X85" t="n">
        <v>0.8221211532448661</v>
      </c>
      <c r="Y85" t="n">
        <v>0.8126034070696039</v>
      </c>
      <c r="Z85" t="n">
        <v>0.1688027805208793</v>
      </c>
      <c r="AA85" t="n">
        <v>0.1183666246029486</v>
      </c>
      <c r="AB85" t="n">
        <v>0.07393761867055147</v>
      </c>
      <c r="AC85" t="n">
        <v>0.7172219997281888</v>
      </c>
      <c r="AD85" t="n">
        <v>0.6924923015251532</v>
      </c>
      <c r="AE85" t="n">
        <v>0.657695941518885</v>
      </c>
      <c r="AF85" t="n">
        <v>14.45334264930764</v>
      </c>
      <c r="AG85" t="n">
        <v>9.457250416507067</v>
      </c>
      <c r="AH85" t="n">
        <v>6.765557232157486</v>
      </c>
      <c r="AI85" t="n">
        <v>0.02583804607042466</v>
      </c>
      <c r="AJ85" t="n">
        <v>1.933732478299474</v>
      </c>
    </row>
    <row r="86">
      <c r="A86" s="1" t="n">
        <v>44753.98046447917</v>
      </c>
      <c r="B86" t="n">
        <v>233.1097846096751</v>
      </c>
      <c r="C86" t="n">
        <v>232.5570072303157</v>
      </c>
      <c r="D86" t="n">
        <v>231.4663275522681</v>
      </c>
      <c r="E86" t="n">
        <v>0.07983075273578487</v>
      </c>
      <c r="F86" t="n">
        <v>0.06764778095390542</v>
      </c>
      <c r="G86" t="n">
        <v>0.04705598071361194</v>
      </c>
      <c r="H86" t="n">
        <v>-1.189539596887443</v>
      </c>
      <c r="I86" t="n">
        <v>-9.50774340187181</v>
      </c>
      <c r="J86" t="n">
        <v>-15.86389385424257</v>
      </c>
      <c r="K86" t="n">
        <v>16.70248464815766</v>
      </c>
      <c r="L86" t="n">
        <v>10.30369853286863</v>
      </c>
      <c r="M86" t="n">
        <v>-8.983601571709579</v>
      </c>
      <c r="N86" t="n">
        <v>18.57189679068861</v>
      </c>
      <c r="O86" t="n">
        <v>15.70094207407572</v>
      </c>
      <c r="P86" t="n">
        <v>10.94599584212623</v>
      </c>
      <c r="Q86" t="n">
        <v>-0.0429276980590226</v>
      </c>
      <c r="R86" t="n">
        <v>-0.0429276980590226</v>
      </c>
      <c r="S86" t="n">
        <v>-0.0429276980590226</v>
      </c>
      <c r="T86" t="n">
        <v>0.09307436242047729</v>
      </c>
      <c r="U86" t="n">
        <v>0.06372703886959216</v>
      </c>
      <c r="V86" t="n">
        <v>0.004015176996882286</v>
      </c>
      <c r="W86" t="n">
        <v>0.8363922751960824</v>
      </c>
      <c r="X86" t="n">
        <v>0.814566077311399</v>
      </c>
      <c r="Y86" t="n">
        <v>0.740971724555329</v>
      </c>
      <c r="Z86" t="n">
        <v>0.117307564984744</v>
      </c>
      <c r="AA86" t="n">
        <v>0.08536225090245128</v>
      </c>
      <c r="AB86" t="n">
        <v>0.05652043571192159</v>
      </c>
      <c r="AC86" t="n">
        <v>0.9062912985434572</v>
      </c>
      <c r="AD86" t="n">
        <v>0.7121235395482131</v>
      </c>
      <c r="AE86" t="n">
        <v>0.6553519833930723</v>
      </c>
      <c r="AF86" t="n">
        <v>18.63762469846974</v>
      </c>
      <c r="AG86" t="n">
        <v>12.80309286091035</v>
      </c>
      <c r="AH86" t="n">
        <v>9.412772179672972</v>
      </c>
      <c r="AI86" t="n">
        <v>0.008703211823389224</v>
      </c>
      <c r="AJ86" t="n">
        <v>1.942435690122863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44753.01063576389</v>
      </c>
      <c r="B3" t="n">
        <v>229.3124379084383</v>
      </c>
      <c r="C3" t="n">
        <v>228.698410243839</v>
      </c>
      <c r="D3" t="n">
        <v>228.5429083671133</v>
      </c>
      <c r="E3" t="n">
        <v>0.08994909625314107</v>
      </c>
      <c r="F3" t="n">
        <v>0.05895032749259781</v>
      </c>
      <c r="G3" t="n">
        <v>0.05081824699058826</v>
      </c>
      <c r="H3" t="n">
        <v>-8.412699789101355</v>
      </c>
      <c r="I3" t="n">
        <v>-12.78993524440429</v>
      </c>
      <c r="J3" t="n">
        <v>-18.09994456792549</v>
      </c>
      <c r="K3" t="n">
        <v>10.32033762776073</v>
      </c>
      <c r="L3" t="n">
        <v>4.234459093250159</v>
      </c>
      <c r="M3" t="n">
        <v>-9.775832763184566</v>
      </c>
      <c r="N3" t="n">
        <v>20.57121531596342</v>
      </c>
      <c r="O3" t="n">
        <v>13.4726792943521</v>
      </c>
      <c r="P3" t="n">
        <v>11.65325610764495</v>
      </c>
      <c r="Q3" t="n">
        <v>-0.1041138054108927</v>
      </c>
      <c r="R3" t="n">
        <v>-0.1041138054108927</v>
      </c>
      <c r="S3" t="n">
        <v>-0.1041138054108927</v>
      </c>
      <c r="T3" t="n">
        <v>0.1092066258079376</v>
      </c>
      <c r="U3" t="n">
        <v>0.09111097083598005</v>
      </c>
      <c r="V3" t="n">
        <v>0.04813509646275147</v>
      </c>
      <c r="W3" t="n">
        <v>0.8490481077946987</v>
      </c>
      <c r="X3" t="n">
        <v>0.8199459186683069</v>
      </c>
      <c r="Y3" t="n">
        <v>0.816726487981639</v>
      </c>
      <c r="Z3" t="n">
        <v>0.1183289540160877</v>
      </c>
      <c r="AA3" t="n">
        <v>0.1035611226623165</v>
      </c>
      <c r="AB3" t="n">
        <v>0.07618331429711973</v>
      </c>
      <c r="AC3" t="n">
        <v>0.7065094650441894</v>
      </c>
      <c r="AD3" t="n">
        <v>0.6981448165789295</v>
      </c>
      <c r="AE3" t="n">
        <v>0.622244530020462</v>
      </c>
      <c r="AF3" t="n">
        <v>14.05255097854674</v>
      </c>
      <c r="AG3" t="n">
        <v>10.55695673762725</v>
      </c>
      <c r="AH3" t="n">
        <v>9.338253366415847</v>
      </c>
      <c r="AI3" t="n">
        <v>9.338253366415847</v>
      </c>
      <c r="AJ3" t="n">
        <v>0.003700730589149108</v>
      </c>
    </row>
    <row r="4">
      <c r="A4" s="1" t="n">
        <v>44753.02154586805</v>
      </c>
      <c r="B4" t="n">
        <v>230.1146466890607</v>
      </c>
      <c r="C4" t="n">
        <v>229.1239749572729</v>
      </c>
      <c r="D4" t="n">
        <v>228.2885806186577</v>
      </c>
      <c r="E4" t="n">
        <v>0.08525127692188729</v>
      </c>
      <c r="F4" t="n">
        <v>0.06457688581416986</v>
      </c>
      <c r="G4" t="n">
        <v>0.05231941236400858</v>
      </c>
      <c r="H4" t="n">
        <v>-10.48199175159485</v>
      </c>
      <c r="I4" t="n">
        <v>-13.26805279420177</v>
      </c>
      <c r="J4" t="n">
        <v>-18.48373699854089</v>
      </c>
      <c r="K4" t="n">
        <v>7.96454947476703</v>
      </c>
      <c r="L4" t="n">
        <v>-5.895570162800513</v>
      </c>
      <c r="M4" t="n">
        <v>-16.36914555772587</v>
      </c>
      <c r="N4" t="n">
        <v>19.46428105361279</v>
      </c>
      <c r="O4" t="n">
        <v>14.78990915515429</v>
      </c>
      <c r="P4" t="n">
        <v>12.02621713694735</v>
      </c>
      <c r="Q4" t="n">
        <v>-0.03124017705325694</v>
      </c>
      <c r="R4" t="n">
        <v>-0.0958129941269636</v>
      </c>
      <c r="S4" t="n">
        <v>-0.1062844010166541</v>
      </c>
      <c r="T4" t="n">
        <v>0.1023695756146697</v>
      </c>
      <c r="U4" t="n">
        <v>0.09600545906650483</v>
      </c>
      <c r="V4" t="n">
        <v>0.07992212298319028</v>
      </c>
      <c r="W4" t="n">
        <v>0.8601931171246199</v>
      </c>
      <c r="X4" t="n">
        <v>0.8397336706946239</v>
      </c>
      <c r="Y4" t="n">
        <v>0.8209382452758365</v>
      </c>
      <c r="Z4" t="n">
        <v>0.1372172156984109</v>
      </c>
      <c r="AA4" t="n">
        <v>0.09655579333668998</v>
      </c>
      <c r="AB4" t="n">
        <v>0.05773881288977395</v>
      </c>
      <c r="AC4" t="n">
        <v>0.6955663090804595</v>
      </c>
      <c r="AD4" t="n">
        <v>0.6466317964114575</v>
      </c>
      <c r="AE4" t="n">
        <v>0.5928534203192627</v>
      </c>
      <c r="AF4" t="n">
        <v>18.26312176517202</v>
      </c>
      <c r="AG4" t="n">
        <v>11.26401339216939</v>
      </c>
      <c r="AH4" t="n">
        <v>8.157717533115806</v>
      </c>
      <c r="AI4" t="n">
        <v>8.157717533115806</v>
      </c>
      <c r="AJ4" t="n">
        <v>0.008256322550732192</v>
      </c>
    </row>
    <row r="5">
      <c r="A5" s="1" t="n">
        <v>44753.03245664352</v>
      </c>
      <c r="B5" t="n">
        <v>228.9306466189927</v>
      </c>
      <c r="C5" t="n">
        <v>228.4868803707969</v>
      </c>
      <c r="D5" t="n">
        <v>227.5262935542334</v>
      </c>
      <c r="E5" t="n">
        <v>0.0859675441838552</v>
      </c>
      <c r="F5" t="n">
        <v>0.07202142996518761</v>
      </c>
      <c r="G5" t="n">
        <v>0.05980128018203382</v>
      </c>
      <c r="H5" t="n">
        <v>-10.69686832609153</v>
      </c>
      <c r="I5" t="n">
        <v>-13.34996451677195</v>
      </c>
      <c r="J5" t="n">
        <v>-17.73830018178804</v>
      </c>
      <c r="K5" t="n">
        <v>12.53517509408432</v>
      </c>
      <c r="L5" t="n">
        <v>6.593132572785144</v>
      </c>
      <c r="M5" t="n">
        <v>-13.93331120198767</v>
      </c>
      <c r="N5" t="n">
        <v>19.57857590737802</v>
      </c>
      <c r="O5" t="n">
        <v>16.4788836583396</v>
      </c>
      <c r="P5" t="n">
        <v>13.66380795097287</v>
      </c>
      <c r="Q5" t="n">
        <v>-0.05671676770149536</v>
      </c>
      <c r="R5" t="n">
        <v>-0.05671676770149536</v>
      </c>
      <c r="S5" t="n">
        <v>-0.05671676770149536</v>
      </c>
      <c r="T5" t="n">
        <v>0.100556888529631</v>
      </c>
      <c r="U5" t="n">
        <v>0.08015035461491485</v>
      </c>
      <c r="V5" t="n">
        <v>0.04705819768026194</v>
      </c>
      <c r="W5" t="n">
        <v>0.8625747738730454</v>
      </c>
      <c r="X5" t="n">
        <v>0.8400949637189008</v>
      </c>
      <c r="Y5" t="n">
        <v>0.8262297141473193</v>
      </c>
      <c r="Z5" t="n">
        <v>0.1118459183230437</v>
      </c>
      <c r="AA5" t="n">
        <v>0.07920080008009975</v>
      </c>
      <c r="AB5" t="n">
        <v>0.07249472846671254</v>
      </c>
      <c r="AC5" t="n">
        <v>0.6818120154903314</v>
      </c>
      <c r="AD5" t="n">
        <v>0.6456881384340003</v>
      </c>
      <c r="AE5" t="n">
        <v>0.5865341935029941</v>
      </c>
      <c r="AF5" t="n">
        <v>14.72389197188159</v>
      </c>
      <c r="AG5" t="n">
        <v>13.54962109202046</v>
      </c>
      <c r="AH5" t="n">
        <v>9.834059751708581</v>
      </c>
      <c r="AI5" t="n">
        <v>9.834059751708581</v>
      </c>
      <c r="AJ5" t="n">
        <v>0.0127305503762816</v>
      </c>
    </row>
    <row r="6">
      <c r="A6" s="1" t="n">
        <v>44753.0420028588</v>
      </c>
      <c r="B6" t="n">
        <v>229.281600393772</v>
      </c>
      <c r="C6" t="n">
        <v>228.2992357006501</v>
      </c>
      <c r="D6" t="n">
        <v>227.5888375168023</v>
      </c>
      <c r="E6" t="n">
        <v>0.1187411738208105</v>
      </c>
      <c r="F6" t="n">
        <v>0.08261739630763823</v>
      </c>
      <c r="G6" t="n">
        <v>0.05842448236404263</v>
      </c>
      <c r="H6" t="n">
        <v>-11.31973491127561</v>
      </c>
      <c r="I6" t="n">
        <v>-13.70926804048093</v>
      </c>
      <c r="J6" t="n">
        <v>-17.33605063439958</v>
      </c>
      <c r="K6" t="n">
        <v>17.45376360613326</v>
      </c>
      <c r="L6" t="n">
        <v>-0.1067449147226975</v>
      </c>
      <c r="M6" t="n">
        <v>-22.66908259341665</v>
      </c>
      <c r="N6" t="n">
        <v>27.02416571525882</v>
      </c>
      <c r="O6" t="n">
        <v>18.83399244189226</v>
      </c>
      <c r="P6" t="n">
        <v>13.3956588186054</v>
      </c>
      <c r="Q6" t="n">
        <v>-0.08711529476474884</v>
      </c>
      <c r="R6" t="n">
        <v>-0.0985710908242686</v>
      </c>
      <c r="S6" t="n">
        <v>-0.1100268868837883</v>
      </c>
      <c r="T6" t="n">
        <v>0.09167249346251299</v>
      </c>
      <c r="U6" t="n">
        <v>0.08265706561612095</v>
      </c>
      <c r="V6" t="n">
        <v>0.05077948117520376</v>
      </c>
      <c r="W6" t="n">
        <v>0.8554978933573505</v>
      </c>
      <c r="X6" t="n">
        <v>0.8372724389677841</v>
      </c>
      <c r="Y6" t="n">
        <v>0.796248092381917</v>
      </c>
      <c r="Z6" t="n">
        <v>0.160029404246779</v>
      </c>
      <c r="AA6" t="n">
        <v>0.1146193735128289</v>
      </c>
      <c r="AB6" t="n">
        <v>0.08378836371458867</v>
      </c>
      <c r="AC6" t="n">
        <v>0.7597760454821763</v>
      </c>
      <c r="AD6" t="n">
        <v>0.653023965923434</v>
      </c>
      <c r="AE6" t="n">
        <v>0.6052689252668535</v>
      </c>
      <c r="AF6" t="n">
        <v>12.85402385213864</v>
      </c>
      <c r="AG6" t="n">
        <v>9.77957254301281</v>
      </c>
      <c r="AH6" t="n">
        <v>7.098223885441969</v>
      </c>
      <c r="AI6" t="n">
        <v>7.098223885441969</v>
      </c>
      <c r="AJ6" t="n">
        <v>0.01708397285186478</v>
      </c>
    </row>
    <row r="7">
      <c r="A7" s="1" t="n">
        <v>44753.0529128125</v>
      </c>
      <c r="B7" t="n">
        <v>228.2860485927855</v>
      </c>
      <c r="C7" t="n">
        <v>226.7914989066878</v>
      </c>
      <c r="D7" t="n">
        <v>226.2812773546109</v>
      </c>
      <c r="E7" t="n">
        <v>0.1180254782399737</v>
      </c>
      <c r="F7" t="n">
        <v>0.0683245130475478</v>
      </c>
      <c r="G7" t="n">
        <v>0.05536831990868687</v>
      </c>
      <c r="H7" t="n">
        <v>-10.07652782070299</v>
      </c>
      <c r="I7" t="n">
        <v>-15.44219024176324</v>
      </c>
      <c r="J7" t="n">
        <v>-22.84391677865328</v>
      </c>
      <c r="K7" t="n">
        <v>19.45290873333013</v>
      </c>
      <c r="L7" t="n">
        <v>-2.315102349505125</v>
      </c>
      <c r="M7" t="n">
        <v>-7.628639986352408</v>
      </c>
      <c r="N7" t="n">
        <v>26.70695597653009</v>
      </c>
      <c r="O7" t="n">
        <v>15.5975331056509</v>
      </c>
      <c r="P7" t="n">
        <v>12.63853476328551</v>
      </c>
      <c r="Q7" t="n">
        <v>-0.09428824508783852</v>
      </c>
      <c r="R7" t="n">
        <v>-0.1126444631304856</v>
      </c>
      <c r="S7" t="n">
        <v>-0.1177454657103283</v>
      </c>
      <c r="T7" t="n">
        <v>0.100723853428507</v>
      </c>
      <c r="U7" t="n">
        <v>0.09157367257750713</v>
      </c>
      <c r="V7" t="n">
        <v>0.08555627125778734</v>
      </c>
      <c r="W7" t="n">
        <v>0.8576701426804241</v>
      </c>
      <c r="X7" t="n">
        <v>0.8319665194837806</v>
      </c>
      <c r="Y7" t="n">
        <v>0.8149072043117832</v>
      </c>
      <c r="Z7" t="n">
        <v>0.1412848739663335</v>
      </c>
      <c r="AA7" t="n">
        <v>0.1052240296769903</v>
      </c>
      <c r="AB7" t="n">
        <v>0.0881947690582842</v>
      </c>
      <c r="AC7" t="n">
        <v>0.7112361339509647</v>
      </c>
      <c r="AD7" t="n">
        <v>0.6668848144217054</v>
      </c>
      <c r="AE7" t="n">
        <v>0.5995315131754289</v>
      </c>
      <c r="AF7" t="n">
        <v>12.25362092125477</v>
      </c>
      <c r="AG7" t="n">
        <v>10.40282081428896</v>
      </c>
      <c r="AH7" t="n">
        <v>7.944208418619337</v>
      </c>
      <c r="AI7" t="n">
        <v>7.944208418619337</v>
      </c>
      <c r="AJ7" t="n">
        <v>0.0220114420388461</v>
      </c>
    </row>
    <row r="8">
      <c r="A8" s="1" t="n">
        <v>44753.06401928241</v>
      </c>
      <c r="B8" t="n">
        <v>229.1539140770157</v>
      </c>
      <c r="C8" t="n">
        <v>228.6777627669744</v>
      </c>
      <c r="D8" t="n">
        <v>226.6664811408269</v>
      </c>
      <c r="E8" t="n">
        <v>0.09245421795404628</v>
      </c>
      <c r="F8" t="n">
        <v>0.06705838220639572</v>
      </c>
      <c r="G8" t="n">
        <v>0.05573217339337191</v>
      </c>
      <c r="H8" t="n">
        <v>-6.735441868330647</v>
      </c>
      <c r="I8" t="n">
        <v>-11.25942470381367</v>
      </c>
      <c r="J8" t="n">
        <v>-20.87392712589293</v>
      </c>
      <c r="K8" t="n">
        <v>14.80830283859182</v>
      </c>
      <c r="L8" t="n">
        <v>8.215428700656361</v>
      </c>
      <c r="M8" t="n">
        <v>-9.251251275776395</v>
      </c>
      <c r="N8" t="n">
        <v>21.08119330010078</v>
      </c>
      <c r="O8" t="n">
        <v>15.35307021965431</v>
      </c>
      <c r="P8" t="n">
        <v>12.72625302642339</v>
      </c>
      <c r="Q8" t="n">
        <v>-0.05061983740902347</v>
      </c>
      <c r="R8" t="n">
        <v>-0.05204060297289025</v>
      </c>
      <c r="S8" t="n">
        <v>-0.05346136853675702</v>
      </c>
      <c r="T8" t="n">
        <v>0.1712888706437427</v>
      </c>
      <c r="U8" t="n">
        <v>0.08093633322112294</v>
      </c>
      <c r="V8" t="n">
        <v>0.05238914419194491</v>
      </c>
      <c r="W8" t="n">
        <v>0.8601951314723764</v>
      </c>
      <c r="X8" t="n">
        <v>0.8338772038819955</v>
      </c>
      <c r="Y8" t="n">
        <v>0.8012489148831398</v>
      </c>
      <c r="Z8" t="n">
        <v>0.1729896712975245</v>
      </c>
      <c r="AA8" t="n">
        <v>0.09862575064615299</v>
      </c>
      <c r="AB8" t="n">
        <v>0.06523560445750017</v>
      </c>
      <c r="AC8" t="n">
        <v>0.7467481682170839</v>
      </c>
      <c r="AD8" t="n">
        <v>0.6619080161672909</v>
      </c>
      <c r="AE8" t="n">
        <v>0.5928480820600339</v>
      </c>
      <c r="AF8" t="n">
        <v>16.26568927488486</v>
      </c>
      <c r="AG8" t="n">
        <v>11.04472836630625</v>
      </c>
      <c r="AH8" t="n">
        <v>6.618419727827326</v>
      </c>
      <c r="AI8" t="n">
        <v>6.618419727827326</v>
      </c>
      <c r="AJ8" t="n">
        <v>0.026345721604752</v>
      </c>
    </row>
    <row r="9">
      <c r="A9" s="1" t="n">
        <v>44753.07356549768</v>
      </c>
      <c r="B9" t="n">
        <v>229.494878114636</v>
      </c>
      <c r="C9" t="n">
        <v>228.8198562326034</v>
      </c>
      <c r="D9" t="n">
        <v>228.3976285303556</v>
      </c>
      <c r="E9" t="n">
        <v>0.082651601619214</v>
      </c>
      <c r="F9" t="n">
        <v>0.07002454659514892</v>
      </c>
      <c r="G9" t="n">
        <v>0.05747478723355794</v>
      </c>
      <c r="H9" t="n">
        <v>-9.526700701808462</v>
      </c>
      <c r="I9" t="n">
        <v>-14.53632451745709</v>
      </c>
      <c r="J9" t="n">
        <v>-16.81716414439182</v>
      </c>
      <c r="K9" t="n">
        <v>8.707079019488193</v>
      </c>
      <c r="L9" t="n">
        <v>5.739980890623364</v>
      </c>
      <c r="M9" t="n">
        <v>-14.65806571549412</v>
      </c>
      <c r="N9" t="n">
        <v>18.9375350801267</v>
      </c>
      <c r="O9" t="n">
        <v>15.99390077336199</v>
      </c>
      <c r="P9" t="n">
        <v>13.19016929083002</v>
      </c>
      <c r="Q9" t="n">
        <v>-0.07028542692409454</v>
      </c>
      <c r="R9" t="n">
        <v>-0.08530803398246289</v>
      </c>
      <c r="S9" t="n">
        <v>-0.1003306410408313</v>
      </c>
      <c r="T9" t="n">
        <v>0.1500367805626621</v>
      </c>
      <c r="U9" t="n">
        <v>0.1053289403110022</v>
      </c>
      <c r="V9" t="n">
        <v>0.1046545060038149</v>
      </c>
      <c r="W9" t="n">
        <v>0.8587854916759544</v>
      </c>
      <c r="X9" t="n">
        <v>0.8388374104883718</v>
      </c>
      <c r="Y9" t="n">
        <v>0.8191809891751062</v>
      </c>
      <c r="Z9" t="n">
        <v>0.168953978852743</v>
      </c>
      <c r="AA9" t="n">
        <v>0.1160606939942658</v>
      </c>
      <c r="AB9" t="n">
        <v>0.1036875671075947</v>
      </c>
      <c r="AC9" t="n">
        <v>0.7001323323275346</v>
      </c>
      <c r="AD9" t="n">
        <v>0.6489166526366976</v>
      </c>
      <c r="AE9" t="n">
        <v>0.5965812466016285</v>
      </c>
      <c r="AF9" t="n">
        <v>10.54506452842131</v>
      </c>
      <c r="AG9" t="n">
        <v>9.508549798394137</v>
      </c>
      <c r="AH9" t="n">
        <v>6.760119989591871</v>
      </c>
      <c r="AI9" t="n">
        <v>6.760119989591871</v>
      </c>
      <c r="AJ9" t="n">
        <v>0.03020497520028533</v>
      </c>
    </row>
    <row r="10">
      <c r="A10" s="1" t="n">
        <v>44753.08486737269</v>
      </c>
      <c r="B10" t="n">
        <v>229.0961423905063</v>
      </c>
      <c r="C10" t="n">
        <v>228.9626777056186</v>
      </c>
      <c r="D10" t="n">
        <v>228.0660300200153</v>
      </c>
      <c r="E10" t="n">
        <v>0.09754819867860337</v>
      </c>
      <c r="F10" t="n">
        <v>0.0707593474280591</v>
      </c>
      <c r="G10" t="n">
        <v>0.05526548561791281</v>
      </c>
      <c r="H10" t="n">
        <v>-12.25359836903449</v>
      </c>
      <c r="I10" t="n">
        <v>-12.83733246694707</v>
      </c>
      <c r="J10" t="n">
        <v>-20.09739277482194</v>
      </c>
      <c r="K10" t="n">
        <v>16.2038936703885</v>
      </c>
      <c r="L10" t="n">
        <v>6.671008099183009</v>
      </c>
      <c r="M10" t="n">
        <v>-4.023347503522459</v>
      </c>
      <c r="N10" t="n">
        <v>22.31998376923982</v>
      </c>
      <c r="O10" t="n">
        <v>16.20742420232482</v>
      </c>
      <c r="P10" t="n">
        <v>12.66110956240183</v>
      </c>
      <c r="Q10" t="n">
        <v>-0.99</v>
      </c>
      <c r="R10" t="n">
        <v>-0.99</v>
      </c>
      <c r="S10" t="n">
        <v>-0.99</v>
      </c>
      <c r="T10" t="n">
        <v>0.1189237124825006</v>
      </c>
      <c r="U10" t="n">
        <v>0.1006851664523286</v>
      </c>
      <c r="V10" t="n">
        <v>0.05985392963025019</v>
      </c>
      <c r="W10" t="n">
        <v>0.8648906586744449</v>
      </c>
      <c r="X10" t="n">
        <v>0.828607892726545</v>
      </c>
      <c r="Y10" t="n">
        <v>0.5575696516924532</v>
      </c>
      <c r="Z10" t="n">
        <v>0.1729260411581583</v>
      </c>
      <c r="AA10" t="n">
        <v>0.104967898591107</v>
      </c>
      <c r="AB10" t="n">
        <v>0.06774112115955895</v>
      </c>
      <c r="AC10" t="n">
        <v>1.488836700606673</v>
      </c>
      <c r="AD10" t="n">
        <v>0.6756264423736507</v>
      </c>
      <c r="AE10" t="n">
        <v>0.580374294374288</v>
      </c>
      <c r="AF10" t="n">
        <v>15.69635042894658</v>
      </c>
      <c r="AG10" t="n">
        <v>10.42624667211954</v>
      </c>
      <c r="AH10" t="n">
        <v>6.620603851595106</v>
      </c>
      <c r="AI10" t="n">
        <v>6.620603851595106</v>
      </c>
      <c r="AJ10" t="n">
        <v>0.03500097703252936</v>
      </c>
    </row>
    <row r="11">
      <c r="A11" s="1" t="n">
        <v>44753.09440989584</v>
      </c>
      <c r="B11" t="n">
        <v>229.2444850573398</v>
      </c>
      <c r="C11" t="n">
        <v>229.1614735647335</v>
      </c>
      <c r="D11" t="n">
        <v>228.6051607107165</v>
      </c>
      <c r="E11" t="n">
        <v>0.1132264921540969</v>
      </c>
      <c r="F11" t="n">
        <v>0.07316511893921418</v>
      </c>
      <c r="G11" t="n">
        <v>0.06100003069834103</v>
      </c>
      <c r="H11" t="n">
        <v>-11.25027576655131</v>
      </c>
      <c r="I11" t="n">
        <v>-15.25488026935571</v>
      </c>
      <c r="J11" t="n">
        <v>-25.82283430111745</v>
      </c>
      <c r="K11" t="n">
        <v>10.27290824177869</v>
      </c>
      <c r="L11" t="n">
        <v>4.257457190858968</v>
      </c>
      <c r="M11" t="n">
        <v>-4.97681632963238</v>
      </c>
      <c r="N11" t="n">
        <v>25.95654888871488</v>
      </c>
      <c r="O11" t="n">
        <v>16.75929285557107</v>
      </c>
      <c r="P11" t="n">
        <v>13.98208498072186</v>
      </c>
      <c r="Q11" t="n">
        <v>-0.0745556689575891</v>
      </c>
      <c r="R11" t="n">
        <v>-0.0745556689575891</v>
      </c>
      <c r="S11" t="n">
        <v>-0.0745556689575891</v>
      </c>
      <c r="T11" t="n">
        <v>0.1295422510311962</v>
      </c>
      <c r="U11" t="n">
        <v>0.1036367331581619</v>
      </c>
      <c r="V11" t="n">
        <v>0.06055109900072436</v>
      </c>
      <c r="W11" t="n">
        <v>0.8588092974847034</v>
      </c>
      <c r="X11" t="n">
        <v>0.843669460958935</v>
      </c>
      <c r="Y11" t="n">
        <v>0.8216715996737217</v>
      </c>
      <c r="Z11" t="n">
        <v>0.1428006507029536</v>
      </c>
      <c r="AA11" t="n">
        <v>0.1187187415758442</v>
      </c>
      <c r="AB11" t="n">
        <v>0.06210637632944421</v>
      </c>
      <c r="AC11" t="n">
        <v>0.6936605955971815</v>
      </c>
      <c r="AD11" t="n">
        <v>0.6362469981639677</v>
      </c>
      <c r="AE11" t="n">
        <v>0.5965182431821103</v>
      </c>
      <c r="AF11" t="n">
        <v>17.04100735142745</v>
      </c>
      <c r="AG11" t="n">
        <v>9.438566218603603</v>
      </c>
      <c r="AH11" t="n">
        <v>7.8677048032157</v>
      </c>
      <c r="AI11" t="n">
        <v>7.8677048032157</v>
      </c>
      <c r="AJ11" t="n">
        <v>0.03960144515650115</v>
      </c>
    </row>
    <row r="12">
      <c r="A12" s="1" t="n">
        <v>44753.1057096412</v>
      </c>
      <c r="B12" t="n">
        <v>229.5206522483064</v>
      </c>
      <c r="C12" t="n">
        <v>229.0891825702369</v>
      </c>
      <c r="D12" t="n">
        <v>228.7589675558083</v>
      </c>
      <c r="E12" t="n">
        <v>0.09276305413207818</v>
      </c>
      <c r="F12" t="n">
        <v>0.05688326333607564</v>
      </c>
      <c r="G12" t="n">
        <v>0.05064719662763688</v>
      </c>
      <c r="H12" t="n">
        <v>-6.632480676683007</v>
      </c>
      <c r="I12" t="n">
        <v>-10.96834575528174</v>
      </c>
      <c r="J12" t="n">
        <v>-18.01978124880523</v>
      </c>
      <c r="K12" t="n">
        <v>11.26142624178334</v>
      </c>
      <c r="L12" t="n">
        <v>6.466871245270291</v>
      </c>
      <c r="M12" t="n">
        <v>2.922254489023163</v>
      </c>
      <c r="N12" t="n">
        <v>21.24928792345567</v>
      </c>
      <c r="O12" t="n">
        <v>13.03534180370883</v>
      </c>
      <c r="P12" t="n">
        <v>11.58600041013423</v>
      </c>
      <c r="Q12" t="n">
        <v>-0.99</v>
      </c>
      <c r="R12" t="n">
        <v>-0.99</v>
      </c>
      <c r="S12" t="n">
        <v>-0.99</v>
      </c>
      <c r="T12" t="n">
        <v>0.1260719459156578</v>
      </c>
      <c r="U12" t="n">
        <v>0.08344586505624327</v>
      </c>
      <c r="V12" t="n">
        <v>0.03276550793832904</v>
      </c>
      <c r="W12" t="n">
        <v>0.8713952668835789</v>
      </c>
      <c r="X12" t="n">
        <v>0.8419853009931524</v>
      </c>
      <c r="Y12" t="n">
        <v>0.8219804145291135</v>
      </c>
      <c r="Z12" t="n">
        <v>0.1340692293621471</v>
      </c>
      <c r="AA12" t="n">
        <v>0.09280488757284952</v>
      </c>
      <c r="AB12" t="n">
        <v>0.04919262838420944</v>
      </c>
      <c r="AC12" t="n">
        <v>0.692858062688818</v>
      </c>
      <c r="AD12" t="n">
        <v>0.6407480812952105</v>
      </c>
      <c r="AE12" t="n">
        <v>0.5629839877541102</v>
      </c>
      <c r="AF12" t="n">
        <v>21.28015470003573</v>
      </c>
      <c r="AG12" t="n">
        <v>11.68608387543456</v>
      </c>
      <c r="AH12" t="n">
        <v>8.331697278195318</v>
      </c>
      <c r="AI12" t="n">
        <v>8.331697278195318</v>
      </c>
      <c r="AJ12" t="n">
        <v>0.04414697834044398</v>
      </c>
    </row>
    <row r="13">
      <c r="A13" s="1" t="n">
        <v>44753.11545034722</v>
      </c>
      <c r="B13" t="n">
        <v>229.9435101655764</v>
      </c>
      <c r="C13" t="n">
        <v>229.4833318727525</v>
      </c>
      <c r="D13" t="n">
        <v>228.5048420163996</v>
      </c>
      <c r="E13" t="n">
        <v>0.09634598821455283</v>
      </c>
      <c r="F13" t="n">
        <v>0.07398581186293077</v>
      </c>
      <c r="G13" t="n">
        <v>0.05193472300560429</v>
      </c>
      <c r="H13" t="n">
        <v>-8.116613269008708</v>
      </c>
      <c r="I13" t="n">
        <v>-13.63617140980982</v>
      </c>
      <c r="J13" t="n">
        <v>-20.07271024063836</v>
      </c>
      <c r="K13" t="n">
        <v>12.80903555584464</v>
      </c>
      <c r="L13" t="n">
        <v>9.701209349336132</v>
      </c>
      <c r="M13" t="n">
        <v>2.077941707146605</v>
      </c>
      <c r="N13" t="n">
        <v>22.14989524908357</v>
      </c>
      <c r="O13" t="n">
        <v>16.95465292999957</v>
      </c>
      <c r="P13" t="n">
        <v>11.94205250738556</v>
      </c>
      <c r="Q13" t="n">
        <v>-0.99</v>
      </c>
      <c r="R13" t="n">
        <v>-0.99</v>
      </c>
      <c r="S13" t="n">
        <v>-0.99</v>
      </c>
      <c r="T13" t="n">
        <v>0.1100092089898215</v>
      </c>
      <c r="U13" t="n">
        <v>0.07563430932225282</v>
      </c>
      <c r="V13" t="n">
        <v>0.04741659901650801</v>
      </c>
      <c r="W13" t="n">
        <v>0.8551846403174475</v>
      </c>
      <c r="X13" t="n">
        <v>0.8273764918155726</v>
      </c>
      <c r="Y13" t="n">
        <v>0.8128320384330597</v>
      </c>
      <c r="Z13" t="n">
        <v>0.1246906868612353</v>
      </c>
      <c r="AA13" t="n">
        <v>0.09111823077818121</v>
      </c>
      <c r="AB13" t="n">
        <v>0.06938725657848702</v>
      </c>
      <c r="AC13" t="n">
        <v>0.7166279224655107</v>
      </c>
      <c r="AD13" t="n">
        <v>0.6788202518936352</v>
      </c>
      <c r="AE13" t="n">
        <v>0.6060954051003926</v>
      </c>
      <c r="AF13" t="n">
        <v>15.34458249553807</v>
      </c>
      <c r="AG13" t="n">
        <v>12.0468471873975</v>
      </c>
      <c r="AH13" t="n">
        <v>8.901259873368678</v>
      </c>
      <c r="AI13" t="n">
        <v>8.901259873368678</v>
      </c>
      <c r="AJ13" t="n">
        <v>0.04821758593899401</v>
      </c>
    </row>
    <row r="14">
      <c r="A14" s="1" t="n">
        <v>44753.12538803241</v>
      </c>
      <c r="B14" t="n">
        <v>229.7706999463705</v>
      </c>
      <c r="C14" t="n">
        <v>229.4694422677242</v>
      </c>
      <c r="D14" t="n">
        <v>228.9204356784526</v>
      </c>
      <c r="E14" t="n">
        <v>0.1639753426714247</v>
      </c>
      <c r="F14" t="n">
        <v>0.08779638792362568</v>
      </c>
      <c r="G14" t="n">
        <v>0.06325550194980675</v>
      </c>
      <c r="H14" t="n">
        <v>-10.68777113194003</v>
      </c>
      <c r="I14" t="n">
        <v>-17.13016179537323</v>
      </c>
      <c r="J14" t="n">
        <v>-35.64186702789187</v>
      </c>
      <c r="K14" t="n">
        <v>12.20879518200761</v>
      </c>
      <c r="L14" t="n">
        <v>-3.318686682784724</v>
      </c>
      <c r="M14" t="n">
        <v>-14.902468047566</v>
      </c>
      <c r="N14" t="n">
        <v>37.6748903784754</v>
      </c>
      <c r="O14" t="n">
        <v>20.13060452478571</v>
      </c>
      <c r="P14" t="n">
        <v>14.5328894535074</v>
      </c>
      <c r="Q14" t="n">
        <v>-0.07599823331736655</v>
      </c>
      <c r="R14" t="n">
        <v>-0.08434257481729202</v>
      </c>
      <c r="S14" t="n">
        <v>-0.1108867785122084</v>
      </c>
      <c r="T14" t="n">
        <v>0.09769909620329065</v>
      </c>
      <c r="U14" t="n">
        <v>0.09048244414517272</v>
      </c>
      <c r="V14" t="n">
        <v>0.08039705630892478</v>
      </c>
      <c r="W14" t="n">
        <v>0.8548502063760343</v>
      </c>
      <c r="X14" t="n">
        <v>0.8486571102057622</v>
      </c>
      <c r="Y14" t="n">
        <v>0.8254688066114599</v>
      </c>
      <c r="Z14" t="n">
        <v>0.1272457160105936</v>
      </c>
      <c r="AA14" t="n">
        <v>0.1097037070975508</v>
      </c>
      <c r="AB14" t="n">
        <v>0.082637835741061</v>
      </c>
      <c r="AC14" t="n">
        <v>0.6837905125113234</v>
      </c>
      <c r="AD14" t="n">
        <v>0.6232637335526674</v>
      </c>
      <c r="AE14" t="n">
        <v>0.606977526930003</v>
      </c>
      <c r="AF14" t="n">
        <v>13.02126256625083</v>
      </c>
      <c r="AG14" t="n">
        <v>10.07873207981469</v>
      </c>
      <c r="AH14" t="n">
        <v>8.737892353419491</v>
      </c>
      <c r="AI14" t="n">
        <v>8.737892353419491</v>
      </c>
      <c r="AJ14" t="n">
        <v>0.05370012049001821</v>
      </c>
    </row>
    <row r="15">
      <c r="A15" s="1" t="n">
        <v>44753.13649271991</v>
      </c>
      <c r="B15" t="n">
        <v>230.943693393573</v>
      </c>
      <c r="C15" t="n">
        <v>229.9080196515173</v>
      </c>
      <c r="D15" t="n">
        <v>229.3102773450603</v>
      </c>
      <c r="E15" t="n">
        <v>0.1924333029615525</v>
      </c>
      <c r="F15" t="n">
        <v>0.06592800572067965</v>
      </c>
      <c r="G15" t="n">
        <v>0.05712138646442903</v>
      </c>
      <c r="H15" t="n">
        <v>-6.626479460693786</v>
      </c>
      <c r="I15" t="n">
        <v>-12.31316322229251</v>
      </c>
      <c r="J15" t="n">
        <v>-44.30233296299706</v>
      </c>
      <c r="K15" t="n">
        <v>11.4669924937451</v>
      </c>
      <c r="L15" t="n">
        <v>-8.132718913243972</v>
      </c>
      <c r="M15" t="n">
        <v>-13.63216250620211</v>
      </c>
      <c r="N15" t="n">
        <v>44.37424103547848</v>
      </c>
      <c r="O15" t="n">
        <v>15.15737723481536</v>
      </c>
      <c r="P15" t="n">
        <v>13.19182396185689</v>
      </c>
      <c r="Q15" t="n">
        <v>-0.03123898916316846</v>
      </c>
      <c r="R15" t="n">
        <v>-0.07067571937825286</v>
      </c>
      <c r="S15" t="n">
        <v>-0.08440317819472901</v>
      </c>
      <c r="T15" t="n">
        <v>0.1215127771033298</v>
      </c>
      <c r="U15" t="n">
        <v>0.1014825821768121</v>
      </c>
      <c r="V15" t="n">
        <v>0.07419920764448999</v>
      </c>
      <c r="W15" t="n">
        <v>0.8582044626340983</v>
      </c>
      <c r="X15" t="n">
        <v>0.8426326908181911</v>
      </c>
      <c r="Y15" t="n">
        <v>0.8220071360563898</v>
      </c>
      <c r="Z15" t="n">
        <v>0.1452341538581953</v>
      </c>
      <c r="AA15" t="n">
        <v>0.1016473007454904</v>
      </c>
      <c r="AB15" t="n">
        <v>0.07145591350416385</v>
      </c>
      <c r="AC15" t="n">
        <v>0.692788618936368</v>
      </c>
      <c r="AD15" t="n">
        <v>0.6390551533545781</v>
      </c>
      <c r="AE15" t="n">
        <v>0.5981185368595067</v>
      </c>
      <c r="AF15" t="n">
        <v>14.9254069107432</v>
      </c>
      <c r="AG15" t="n">
        <v>10.74053175737015</v>
      </c>
      <c r="AH15" t="n">
        <v>7.748163751952388</v>
      </c>
      <c r="AI15" t="n">
        <v>7.748163751952388</v>
      </c>
      <c r="AJ15" t="n">
        <v>0.05893570818920028</v>
      </c>
    </row>
    <row r="16">
      <c r="A16" s="1" t="n">
        <v>44753.14662289352</v>
      </c>
      <c r="B16" t="n">
        <v>230.0080856213805</v>
      </c>
      <c r="C16" t="n">
        <v>229.7271902588529</v>
      </c>
      <c r="D16" t="n">
        <v>229.0226227015613</v>
      </c>
      <c r="E16" t="n">
        <v>0.09820449701817219</v>
      </c>
      <c r="F16" t="n">
        <v>0.07851909520746901</v>
      </c>
      <c r="G16" t="n">
        <v>0.05560662548684117</v>
      </c>
      <c r="H16" t="n">
        <v>-9.770910825118401</v>
      </c>
      <c r="I16" t="n">
        <v>-14.04398931936103</v>
      </c>
      <c r="J16" t="n">
        <v>-15.80799320831596</v>
      </c>
      <c r="K16" t="n">
        <v>17.81011767192581</v>
      </c>
      <c r="L16" t="n">
        <v>-9.880711193693537</v>
      </c>
      <c r="M16" t="n">
        <v>-13.45204129834885</v>
      </c>
      <c r="N16" t="n">
        <v>22.58264399447416</v>
      </c>
      <c r="O16" t="n">
        <v>18.0370086860591</v>
      </c>
      <c r="P16" t="n">
        <v>12.78848388362424</v>
      </c>
      <c r="Q16" t="n">
        <v>-0.04223942408072434</v>
      </c>
      <c r="R16" t="n">
        <v>-0.06485874999555746</v>
      </c>
      <c r="S16" t="n">
        <v>-0.1047110626802835</v>
      </c>
      <c r="T16" t="n">
        <v>0.1406191573110162</v>
      </c>
      <c r="U16" t="n">
        <v>0.09981948735462177</v>
      </c>
      <c r="V16" t="n">
        <v>0.05901981739822739</v>
      </c>
      <c r="W16" t="n">
        <v>0.8588630600406516</v>
      </c>
      <c r="X16" t="n">
        <v>0.8459083689768153</v>
      </c>
      <c r="Y16" t="n">
        <v>0.8338172941780176</v>
      </c>
      <c r="Z16" t="n">
        <v>0.1420889424572581</v>
      </c>
      <c r="AA16" t="n">
        <v>0.09118233554882342</v>
      </c>
      <c r="AB16" t="n">
        <v>0.0552843234144824</v>
      </c>
      <c r="AC16" t="n">
        <v>0.6620641111080654</v>
      </c>
      <c r="AD16" t="n">
        <v>0.6304704839347476</v>
      </c>
      <c r="AE16" t="n">
        <v>0.5963759523281461</v>
      </c>
      <c r="AF16" t="n">
        <v>19.03439691176107</v>
      </c>
      <c r="AG16" t="n">
        <v>12.55860584594542</v>
      </c>
      <c r="AH16" t="n">
        <v>7.903426098416343</v>
      </c>
      <c r="AI16" t="n">
        <v>7.903426098416343</v>
      </c>
      <c r="AJ16" t="n">
        <v>0.06334910085991136</v>
      </c>
    </row>
    <row r="17">
      <c r="A17" s="1" t="n">
        <v>44753.1577285301</v>
      </c>
      <c r="B17" t="n">
        <v>230.1058062853085</v>
      </c>
      <c r="C17" t="n">
        <v>229.9643958691492</v>
      </c>
      <c r="D17" t="n">
        <v>229.1525450191687</v>
      </c>
      <c r="E17" t="n">
        <v>0.1054355372909846</v>
      </c>
      <c r="F17" t="n">
        <v>0.08141301670591164</v>
      </c>
      <c r="G17" t="n">
        <v>0.06063528237706035</v>
      </c>
      <c r="H17" t="n">
        <v>-7.435359646405351</v>
      </c>
      <c r="I17" t="n">
        <v>-16.49199269906985</v>
      </c>
      <c r="J17" t="n">
        <v>-24.11834264179151</v>
      </c>
      <c r="K17" t="n">
        <v>11.7970022224787</v>
      </c>
      <c r="L17" t="n">
        <v>-1.190623994182971</v>
      </c>
      <c r="M17" t="n">
        <v>-11.6823536538779</v>
      </c>
      <c r="N17" t="n">
        <v>24.20257904662536</v>
      </c>
      <c r="O17" t="n">
        <v>18.69358206179271</v>
      </c>
      <c r="P17" t="n">
        <v>13.94467046970134</v>
      </c>
      <c r="Q17" t="n">
        <v>-0.05856783598555722</v>
      </c>
      <c r="R17" t="n">
        <v>-0.08273041489087335</v>
      </c>
      <c r="S17" t="n">
        <v>-0.1068929937961895</v>
      </c>
      <c r="T17" t="n">
        <v>0.1070572146833161</v>
      </c>
      <c r="U17" t="n">
        <v>0.0825950404909013</v>
      </c>
      <c r="V17" t="n">
        <v>0.05234179452103691</v>
      </c>
      <c r="W17" t="n">
        <v>0.8587856320172675</v>
      </c>
      <c r="X17" t="n">
        <v>0.8521906403487729</v>
      </c>
      <c r="Y17" t="n">
        <v>0.8377315507159272</v>
      </c>
      <c r="Z17" t="n">
        <v>0.1270547274063554</v>
      </c>
      <c r="AA17" t="n">
        <v>0.1033866444493916</v>
      </c>
      <c r="AB17" t="n">
        <v>0.07974617793538448</v>
      </c>
      <c r="AC17" t="n">
        <v>0.651858310194141</v>
      </c>
      <c r="AD17" t="n">
        <v>0.6139802739701292</v>
      </c>
      <c r="AE17" t="n">
        <v>0.5965808751845492</v>
      </c>
      <c r="AF17" t="n">
        <v>13.4627608478574</v>
      </c>
      <c r="AG17" t="n">
        <v>10.72501612049191</v>
      </c>
      <c r="AH17" t="n">
        <v>8.749880017512096</v>
      </c>
      <c r="AI17" t="n">
        <v>8.749880017512096</v>
      </c>
      <c r="AJ17" t="n">
        <v>0.06849432083938192</v>
      </c>
    </row>
    <row r="18">
      <c r="A18" s="1" t="n">
        <v>44753.16707987268</v>
      </c>
      <c r="B18" t="n">
        <v>230.7002978221504</v>
      </c>
      <c r="C18" t="n">
        <v>229.8599110981671</v>
      </c>
      <c r="D18" t="n">
        <v>228.9917564231523</v>
      </c>
      <c r="E18" t="n">
        <v>0.08455029370374294</v>
      </c>
      <c r="F18" t="n">
        <v>0.06193522063473748</v>
      </c>
      <c r="G18" t="n">
        <v>0.04919890477310128</v>
      </c>
      <c r="H18" t="n">
        <v>-10.0584803785745</v>
      </c>
      <c r="I18" t="n">
        <v>-11.94625027487017</v>
      </c>
      <c r="J18" t="n">
        <v>-13.97181040803396</v>
      </c>
      <c r="K18" t="n">
        <v>8.394018533842797</v>
      </c>
      <c r="L18" t="n">
        <v>3.184855482541355</v>
      </c>
      <c r="M18" t="n">
        <v>-15.65718270645871</v>
      </c>
      <c r="N18" t="n">
        <v>19.38368812200632</v>
      </c>
      <c r="O18" t="n">
        <v>14.25499889174707</v>
      </c>
      <c r="P18" t="n">
        <v>11.30885587727225</v>
      </c>
      <c r="Q18" t="n">
        <v>-0.04485858328475237</v>
      </c>
      <c r="R18" t="n">
        <v>-0.04485858328475237</v>
      </c>
      <c r="S18" t="n">
        <v>-0.04485858328475237</v>
      </c>
      <c r="T18" t="n">
        <v>0.1273802598646985</v>
      </c>
      <c r="U18" t="n">
        <v>0.1127930584140364</v>
      </c>
      <c r="V18" t="n">
        <v>0.08962737112457854</v>
      </c>
      <c r="W18" t="n">
        <v>0.864492257821724</v>
      </c>
      <c r="X18" t="n">
        <v>0.8373975127826027</v>
      </c>
      <c r="Y18" t="n">
        <v>0.8251088315106885</v>
      </c>
      <c r="Z18" t="n">
        <v>0.1432149734554152</v>
      </c>
      <c r="AA18" t="n">
        <v>0.1080770578041663</v>
      </c>
      <c r="AB18" t="n">
        <v>0.07609281371881647</v>
      </c>
      <c r="AC18" t="n">
        <v>0.6847264232675063</v>
      </c>
      <c r="AD18" t="n">
        <v>0.6527298707044468</v>
      </c>
      <c r="AE18" t="n">
        <v>0.581435090473725</v>
      </c>
      <c r="AF18" t="n">
        <v>14.06824759123588</v>
      </c>
      <c r="AG18" t="n">
        <v>10.14931482395498</v>
      </c>
      <c r="AH18" t="n">
        <v>7.847070198101449</v>
      </c>
      <c r="AI18" t="n">
        <v>7.847070198101449</v>
      </c>
      <c r="AJ18" t="n">
        <v>0.07191381547166935</v>
      </c>
    </row>
    <row r="19">
      <c r="A19" s="1" t="n">
        <v>44753.17838041667</v>
      </c>
      <c r="B19" t="n">
        <v>230.1370475801319</v>
      </c>
      <c r="C19" t="n">
        <v>229.9223669316591</v>
      </c>
      <c r="D19" t="n">
        <v>229.8170231844884</v>
      </c>
      <c r="E19" t="n">
        <v>0.1032383776632561</v>
      </c>
      <c r="F19" t="n">
        <v>0.08350476356322009</v>
      </c>
      <c r="G19" t="n">
        <v>0.05107086097687411</v>
      </c>
      <c r="H19" t="n">
        <v>-10.57901538593733</v>
      </c>
      <c r="I19" t="n">
        <v>-13.81628689049877</v>
      </c>
      <c r="J19" t="n">
        <v>-20.70232435371829</v>
      </c>
      <c r="K19" t="n">
        <v>18.29881961761598</v>
      </c>
      <c r="L19" t="n">
        <v>8.691104827521071</v>
      </c>
      <c r="M19" t="n">
        <v>-0.9118890838574681</v>
      </c>
      <c r="N19" t="n">
        <v>23.73088514530244</v>
      </c>
      <c r="O19" t="n">
        <v>19.2001843718563</v>
      </c>
      <c r="P19" t="n">
        <v>11.75329716259318</v>
      </c>
      <c r="Q19" t="n">
        <v>-0.99</v>
      </c>
      <c r="R19" t="n">
        <v>-0.99</v>
      </c>
      <c r="S19" t="n">
        <v>-0.99</v>
      </c>
      <c r="T19" t="n">
        <v>0.138219463021782</v>
      </c>
      <c r="U19" t="n">
        <v>0.1024436842014295</v>
      </c>
      <c r="V19" t="n">
        <v>0.06000799522506402</v>
      </c>
      <c r="W19" t="n">
        <v>0.852058083420881</v>
      </c>
      <c r="X19" t="n">
        <v>0.8373631655699009</v>
      </c>
      <c r="Y19" t="n">
        <v>0.81264914975353</v>
      </c>
      <c r="Z19" t="n">
        <v>0.1469059000025333</v>
      </c>
      <c r="AA19" t="n">
        <v>0.1227089964749383</v>
      </c>
      <c r="AB19" t="n">
        <v>0.09515021682646671</v>
      </c>
      <c r="AC19" t="n">
        <v>0.7171031409006831</v>
      </c>
      <c r="AD19" t="n">
        <v>0.652813473889724</v>
      </c>
      <c r="AE19" t="n">
        <v>0.6143328244599123</v>
      </c>
      <c r="AF19" t="n">
        <v>11.41830858632939</v>
      </c>
      <c r="AG19" t="n">
        <v>9.168111448683241</v>
      </c>
      <c r="AH19" t="n">
        <v>7.668296305363972</v>
      </c>
      <c r="AI19" t="n">
        <v>7.668296305363972</v>
      </c>
      <c r="AJ19" t="n">
        <v>0.07682609209018824</v>
      </c>
    </row>
    <row r="20">
      <c r="A20" s="1" t="n">
        <v>44753.1877312037</v>
      </c>
      <c r="B20" t="n">
        <v>230.5526747850334</v>
      </c>
      <c r="C20" t="n">
        <v>230.2974669756817</v>
      </c>
      <c r="D20" t="n">
        <v>229.9511537611647</v>
      </c>
      <c r="E20" t="n">
        <v>0.07716220505974972</v>
      </c>
      <c r="F20" t="n">
        <v>0.05674145264675644</v>
      </c>
      <c r="G20" t="n">
        <v>0.05453880293554767</v>
      </c>
      <c r="H20" t="n">
        <v>-9.909692220815355</v>
      </c>
      <c r="I20" t="n">
        <v>-11.66149921352567</v>
      </c>
      <c r="J20" t="n">
        <v>-14.68883692959538</v>
      </c>
      <c r="K20" t="n">
        <v>6.061852084962011</v>
      </c>
      <c r="L20" t="n">
        <v>2.804432494216342</v>
      </c>
      <c r="M20" t="n">
        <v>-14.75059842041237</v>
      </c>
      <c r="N20" t="n">
        <v>17.77026037151849</v>
      </c>
      <c r="O20" t="n">
        <v>13.07677451847234</v>
      </c>
      <c r="P20" t="n">
        <v>12.57406689636434</v>
      </c>
      <c r="Q20" t="n">
        <v>-0.05141000771648499</v>
      </c>
      <c r="R20" t="n">
        <v>-0.05141000771648499</v>
      </c>
      <c r="S20" t="n">
        <v>-0.05141000771648499</v>
      </c>
      <c r="T20" t="n">
        <v>0.1254074346667413</v>
      </c>
      <c r="U20" t="n">
        <v>0.1152501036595112</v>
      </c>
      <c r="V20" t="n">
        <v>0.05850174597916153</v>
      </c>
      <c r="W20" t="n">
        <v>0.8564900438629403</v>
      </c>
      <c r="X20" t="n">
        <v>0.8326236743041588</v>
      </c>
      <c r="Y20" t="n">
        <v>0.8175766439405699</v>
      </c>
      <c r="Z20" t="n">
        <v>0.1352211618701727</v>
      </c>
      <c r="AA20" t="n">
        <v>0.1160234776005145</v>
      </c>
      <c r="AB20" t="n">
        <v>0.06629238337176091</v>
      </c>
      <c r="AC20" t="n">
        <v>0.7043006853230638</v>
      </c>
      <c r="AD20" t="n">
        <v>0.665173449605365</v>
      </c>
      <c r="AE20" t="n">
        <v>0.6026497894382374</v>
      </c>
      <c r="AF20" t="n">
        <v>16.020326511362</v>
      </c>
      <c r="AG20" t="n">
        <v>9.508295901067392</v>
      </c>
      <c r="AH20" t="n">
        <v>8.267108664437982</v>
      </c>
      <c r="AI20" t="n">
        <v>8.267108664437982</v>
      </c>
      <c r="AJ20" t="n">
        <v>0.08016944325338882</v>
      </c>
    </row>
    <row r="21">
      <c r="A21" s="1" t="n">
        <v>44753.19864327546</v>
      </c>
      <c r="B21" t="n">
        <v>231.1523487663236</v>
      </c>
      <c r="C21" t="n">
        <v>230.2309012006417</v>
      </c>
      <c r="D21" t="n">
        <v>229.1492772976575</v>
      </c>
      <c r="E21" t="n">
        <v>0.06741056665413765</v>
      </c>
      <c r="F21" t="n">
        <v>0.06317104227001416</v>
      </c>
      <c r="G21" t="n">
        <v>0.05171767914354016</v>
      </c>
      <c r="H21" t="n">
        <v>-0.8472857262586634</v>
      </c>
      <c r="I21" t="n">
        <v>-13.40783959005043</v>
      </c>
      <c r="J21" t="n">
        <v>-15.20971261106571</v>
      </c>
      <c r="K21" t="n">
        <v>4.090588360453833</v>
      </c>
      <c r="L21" t="n">
        <v>-2.805373483226204</v>
      </c>
      <c r="M21" t="n">
        <v>-14.5366729413398</v>
      </c>
      <c r="N21" t="n">
        <v>15.58211081377273</v>
      </c>
      <c r="O21" t="n">
        <v>14.50986980582594</v>
      </c>
      <c r="P21" t="n">
        <v>11.94501628370847</v>
      </c>
      <c r="Q21" t="n">
        <v>-0.99</v>
      </c>
      <c r="R21" t="n">
        <v>-0.99</v>
      </c>
      <c r="S21" t="n">
        <v>-0.99</v>
      </c>
      <c r="T21" t="n">
        <v>0.1522069529534339</v>
      </c>
      <c r="U21" t="n">
        <v>0.1007346828807648</v>
      </c>
      <c r="V21" t="n">
        <v>0.005305054650024785</v>
      </c>
      <c r="W21" t="n">
        <v>0.8484836045053405</v>
      </c>
      <c r="X21" t="n">
        <v>0.8390476077161506</v>
      </c>
      <c r="Y21" t="n">
        <v>0.8251670607250561</v>
      </c>
      <c r="Z21" t="n">
        <v>0.1531025951429323</v>
      </c>
      <c r="AA21" t="n">
        <v>0.109753322108327</v>
      </c>
      <c r="AB21" t="n">
        <v>0.07659904271872742</v>
      </c>
      <c r="AC21" t="n">
        <v>0.6845750350144475</v>
      </c>
      <c r="AD21" t="n">
        <v>0.6484150195164071</v>
      </c>
      <c r="AE21" t="n">
        <v>0.6237264506347171</v>
      </c>
      <c r="AF21" t="n">
        <v>13.98092016967143</v>
      </c>
      <c r="AG21" t="n">
        <v>10.2483458306873</v>
      </c>
      <c r="AH21" t="n">
        <v>7.387185186360353</v>
      </c>
      <c r="AI21" t="n">
        <v>7.387185186360353</v>
      </c>
      <c r="AJ21" t="n">
        <v>0.08400574725029682</v>
      </c>
    </row>
    <row r="22">
      <c r="A22" s="1" t="n">
        <v>44753.20838487268</v>
      </c>
      <c r="B22" t="n">
        <v>231.0631809408069</v>
      </c>
      <c r="C22" t="n">
        <v>230.4559864782272</v>
      </c>
      <c r="D22" t="n">
        <v>228.770440799468</v>
      </c>
      <c r="E22" t="n">
        <v>0.08019510301844482</v>
      </c>
      <c r="F22" t="n">
        <v>0.0590178597571424</v>
      </c>
      <c r="G22" t="n">
        <v>0.05502081457864094</v>
      </c>
      <c r="H22" t="n">
        <v>-7.844659451485587</v>
      </c>
      <c r="I22" t="n">
        <v>-11.39132567894418</v>
      </c>
      <c r="J22" t="n">
        <v>-12.70974506129581</v>
      </c>
      <c r="K22" t="n">
        <v>14.43442542727747</v>
      </c>
      <c r="L22" t="n">
        <v>4.031762918206792</v>
      </c>
      <c r="M22" t="n">
        <v>-11.18713039021922</v>
      </c>
      <c r="N22" t="n">
        <v>18.38790195045121</v>
      </c>
      <c r="O22" t="n">
        <v>13.50154179168265</v>
      </c>
      <c r="P22" t="n">
        <v>12.71014124244188</v>
      </c>
      <c r="Q22" t="n">
        <v>-0.06951402057087311</v>
      </c>
      <c r="R22" t="n">
        <v>-0.06951402057087311</v>
      </c>
      <c r="S22" t="n">
        <v>-0.06951402057087311</v>
      </c>
      <c r="T22" t="n">
        <v>0.1366833295985759</v>
      </c>
      <c r="U22" t="n">
        <v>0.08785676505304342</v>
      </c>
      <c r="V22" t="n">
        <v>0.04676200893949511</v>
      </c>
      <c r="W22" t="n">
        <v>0.8714884163790338</v>
      </c>
      <c r="X22" t="n">
        <v>0.8437998560909047</v>
      </c>
      <c r="Y22" t="n">
        <v>0.831371551792872</v>
      </c>
      <c r="Z22" t="n">
        <v>0.1366875902157565</v>
      </c>
      <c r="AA22" t="n">
        <v>0.1202315855674388</v>
      </c>
      <c r="AB22" t="n">
        <v>0.07548333351358064</v>
      </c>
      <c r="AC22" t="n">
        <v>0.6684339411359701</v>
      </c>
      <c r="AD22" t="n">
        <v>0.6360015238685208</v>
      </c>
      <c r="AE22" t="n">
        <v>0.5627339153860437</v>
      </c>
      <c r="AF22" t="n">
        <v>14.1749322359674</v>
      </c>
      <c r="AG22" t="n">
        <v>9.202775354410791</v>
      </c>
      <c r="AH22" t="n">
        <v>8.186436585133411</v>
      </c>
      <c r="AI22" t="n">
        <v>8.186436585133411</v>
      </c>
      <c r="AJ22" t="n">
        <v>0.08748509906522502</v>
      </c>
    </row>
    <row r="23">
      <c r="A23" s="1" t="n">
        <v>44753.21929520834</v>
      </c>
      <c r="B23" t="n">
        <v>230.3974077417728</v>
      </c>
      <c r="C23" t="n">
        <v>229.9379988071675</v>
      </c>
      <c r="D23" t="n">
        <v>229.4122395009502</v>
      </c>
      <c r="E23" t="n">
        <v>0.1259892433448259</v>
      </c>
      <c r="F23" t="n">
        <v>0.08226024508511579</v>
      </c>
      <c r="G23" t="n">
        <v>0.05867648198967399</v>
      </c>
      <c r="H23" t="n">
        <v>-11.22556974442805</v>
      </c>
      <c r="I23" t="n">
        <v>-18.04762743409361</v>
      </c>
      <c r="J23" t="n">
        <v>-26.31656441954015</v>
      </c>
      <c r="K23" t="n">
        <v>12.06444998845942</v>
      </c>
      <c r="L23" t="n">
        <v>6.430810103104229</v>
      </c>
      <c r="M23" t="n">
        <v>5.154578818572442</v>
      </c>
      <c r="N23" t="n">
        <v>28.95017299381551</v>
      </c>
      <c r="O23" t="n">
        <v>18.93294326490198</v>
      </c>
      <c r="P23" t="n">
        <v>13.49538317443889</v>
      </c>
      <c r="Q23" t="n">
        <v>-0.99</v>
      </c>
      <c r="R23" t="n">
        <v>-0.99</v>
      </c>
      <c r="S23" t="n">
        <v>-0.99</v>
      </c>
      <c r="T23" t="n">
        <v>0.1277612937578481</v>
      </c>
      <c r="U23" t="n">
        <v>0.1156303966899172</v>
      </c>
      <c r="V23" t="n">
        <v>0.03779842874850337</v>
      </c>
      <c r="W23" t="n">
        <v>0.8655937364602201</v>
      </c>
      <c r="X23" t="n">
        <v>0.8403879384584456</v>
      </c>
      <c r="Y23" t="n">
        <v>0.833164141605644</v>
      </c>
      <c r="Z23" t="n">
        <v>0.1343168105300009</v>
      </c>
      <c r="AA23" t="n">
        <v>0.1197568759737167</v>
      </c>
      <c r="AB23" t="n">
        <v>0.04544128190963101</v>
      </c>
      <c r="AC23" t="n">
        <v>0.6637657001794706</v>
      </c>
      <c r="AD23" t="n">
        <v>0.6449222383564048</v>
      </c>
      <c r="AE23" t="n">
        <v>0.5785010963121043</v>
      </c>
      <c r="AF23" t="n">
        <v>22.96192418390716</v>
      </c>
      <c r="AG23" t="n">
        <v>9.312836435968912</v>
      </c>
      <c r="AH23" t="n">
        <v>8.317723459460831</v>
      </c>
      <c r="AI23" t="n">
        <v>8.317723459460831</v>
      </c>
      <c r="AJ23" t="n">
        <v>0.09291180227453909</v>
      </c>
    </row>
    <row r="24">
      <c r="A24" s="1" t="n">
        <v>44753.23078990741</v>
      </c>
      <c r="B24" t="n">
        <v>230.6363698222207</v>
      </c>
      <c r="C24" t="n">
        <v>230.1901761097204</v>
      </c>
      <c r="D24" t="n">
        <v>229.4833527359844</v>
      </c>
      <c r="E24" t="n">
        <v>0.1198032849988773</v>
      </c>
      <c r="F24" t="n">
        <v>0.06056976539910358</v>
      </c>
      <c r="G24" t="n">
        <v>0.0523449091841035</v>
      </c>
      <c r="H24" t="n">
        <v>-9.359576745403235</v>
      </c>
      <c r="I24" t="n">
        <v>-11.7996923258646</v>
      </c>
      <c r="J24" t="n">
        <v>-26.01837538266052</v>
      </c>
      <c r="K24" t="n">
        <v>9.407835238768294</v>
      </c>
      <c r="L24" t="n">
        <v>5.465378580317829</v>
      </c>
      <c r="M24" t="n">
        <v>-10.22790685071302</v>
      </c>
      <c r="N24" t="n">
        <v>27.5784742430367</v>
      </c>
      <c r="O24" t="n">
        <v>13.91943147206316</v>
      </c>
      <c r="P24" t="n">
        <v>12.07263983289545</v>
      </c>
      <c r="Q24" t="n">
        <v>-0.08268304552821985</v>
      </c>
      <c r="R24" t="n">
        <v>-0.08268304552821985</v>
      </c>
      <c r="S24" t="n">
        <v>-0.08268304552821985</v>
      </c>
      <c r="T24" t="n">
        <v>0.1171026306832968</v>
      </c>
      <c r="U24" t="n">
        <v>0.1030333005682433</v>
      </c>
      <c r="V24" t="n">
        <v>0.06191882309301686</v>
      </c>
      <c r="W24" t="n">
        <v>0.8623228855353139</v>
      </c>
      <c r="X24" t="n">
        <v>0.8401441141945798</v>
      </c>
      <c r="Y24" t="n">
        <v>0.827977383062295</v>
      </c>
      <c r="Z24" t="n">
        <v>0.1241242712734243</v>
      </c>
      <c r="AA24" t="n">
        <v>0.1142677544424495</v>
      </c>
      <c r="AB24" t="n">
        <v>0.08779247832172903</v>
      </c>
      <c r="AC24" t="n">
        <v>0.6772666807780704</v>
      </c>
      <c r="AD24" t="n">
        <v>0.6455580289146383</v>
      </c>
      <c r="AE24" t="n">
        <v>0.5872032566381139</v>
      </c>
      <c r="AF24" t="n">
        <v>12.30595240652584</v>
      </c>
      <c r="AG24" t="n">
        <v>9.644613706289435</v>
      </c>
      <c r="AH24" t="n">
        <v>8.938374390314879</v>
      </c>
      <c r="AI24" t="n">
        <v>8.938374390314879</v>
      </c>
      <c r="AJ24" t="n">
        <v>0.09790822577326107</v>
      </c>
    </row>
    <row r="25">
      <c r="A25" s="1" t="n">
        <v>44753.23994739584</v>
      </c>
      <c r="B25" t="n">
        <v>230.579798369752</v>
      </c>
      <c r="C25" t="n">
        <v>229.520473554441</v>
      </c>
      <c r="D25" t="n">
        <v>228.9214908790366</v>
      </c>
      <c r="E25" t="n">
        <v>0.1010356013552445</v>
      </c>
      <c r="F25" t="n">
        <v>0.08560877624568086</v>
      </c>
      <c r="G25" t="n">
        <v>0.07301891834969529</v>
      </c>
      <c r="H25" t="n">
        <v>-10.52675580139661</v>
      </c>
      <c r="I25" t="n">
        <v>-17.49756779041051</v>
      </c>
      <c r="J25" t="n">
        <v>-20.68760557354529</v>
      </c>
      <c r="K25" t="n">
        <v>15.21838097513264</v>
      </c>
      <c r="L25" t="n">
        <v>9.037686164563917</v>
      </c>
      <c r="M25" t="n">
        <v>-0.4920689548867415</v>
      </c>
      <c r="N25" t="n">
        <v>23.18973906891344</v>
      </c>
      <c r="O25" t="n">
        <v>19.62065956167016</v>
      </c>
      <c r="P25" t="n">
        <v>16.71559965098688</v>
      </c>
      <c r="Q25" t="n">
        <v>-0.99</v>
      </c>
      <c r="R25" t="n">
        <v>-0.99</v>
      </c>
      <c r="S25" t="n">
        <v>-0.99</v>
      </c>
      <c r="T25" t="n">
        <v>0.08892212286497261</v>
      </c>
      <c r="U25" t="n">
        <v>0.06506366122430378</v>
      </c>
      <c r="V25" t="n">
        <v>0.04507156860691439</v>
      </c>
      <c r="W25" t="n">
        <v>0.8559504079424159</v>
      </c>
      <c r="X25" t="n">
        <v>0.8444946427521353</v>
      </c>
      <c r="Y25" t="n">
        <v>0.8246951914987531</v>
      </c>
      <c r="Z25" t="n">
        <v>0.09590410691109907</v>
      </c>
      <c r="AA25" t="n">
        <v>0.07734326969422968</v>
      </c>
      <c r="AB25" t="n">
        <v>0.06476541413218109</v>
      </c>
      <c r="AC25" t="n">
        <v>0.6858017922939027</v>
      </c>
      <c r="AD25" t="n">
        <v>0.6341828273816636</v>
      </c>
      <c r="AE25" t="n">
        <v>0.6040746303710544</v>
      </c>
      <c r="AF25" t="n">
        <v>16.37742160754217</v>
      </c>
      <c r="AG25" t="n">
        <v>13.85460136716912</v>
      </c>
      <c r="AH25" t="n">
        <v>11.33499362628877</v>
      </c>
      <c r="AI25" t="n">
        <v>11.33499362628877</v>
      </c>
      <c r="AJ25" t="n">
        <v>0.1024369777215268</v>
      </c>
    </row>
    <row r="26">
      <c r="A26" s="1" t="n">
        <v>44753.25163738426</v>
      </c>
      <c r="B26" t="n">
        <v>229.8826149991259</v>
      </c>
      <c r="C26" t="n">
        <v>229.5249260479929</v>
      </c>
      <c r="D26" t="n">
        <v>229.0440329891253</v>
      </c>
      <c r="E26" t="n">
        <v>0.09029467937655095</v>
      </c>
      <c r="F26" t="n">
        <v>0.07335562160370201</v>
      </c>
      <c r="G26" t="n">
        <v>0.0666114433697902</v>
      </c>
      <c r="H26" t="n">
        <v>-7.710652868624692</v>
      </c>
      <c r="I26" t="n">
        <v>-15.08071919135307</v>
      </c>
      <c r="J26" t="n">
        <v>-19.93407006344614</v>
      </c>
      <c r="K26" t="n">
        <v>9.246887048567709</v>
      </c>
      <c r="L26" t="n">
        <v>5.455060663790663</v>
      </c>
      <c r="M26" t="n">
        <v>-17.25638370665596</v>
      </c>
      <c r="N26" t="n">
        <v>20.70359056049313</v>
      </c>
      <c r="O26" t="n">
        <v>16.82155747896932</v>
      </c>
      <c r="P26" t="n">
        <v>15.31281279071356</v>
      </c>
      <c r="Q26" t="n">
        <v>-0.03179131660599162</v>
      </c>
      <c r="R26" t="n">
        <v>-0.03179131660599162</v>
      </c>
      <c r="S26" t="n">
        <v>-0.03179131660599162</v>
      </c>
      <c r="T26" t="n">
        <v>0.1485772566609035</v>
      </c>
      <c r="U26" t="n">
        <v>0.09845671047685042</v>
      </c>
      <c r="V26" t="n">
        <v>0.03343451640162116</v>
      </c>
      <c r="W26" t="n">
        <v>0.8537648276420257</v>
      </c>
      <c r="X26" t="n">
        <v>0.8395936109606477</v>
      </c>
      <c r="Y26" t="n">
        <v>0.8187901020141164</v>
      </c>
      <c r="Z26" t="n">
        <v>0.1543128261673654</v>
      </c>
      <c r="AA26" t="n">
        <v>0.09700718041225528</v>
      </c>
      <c r="AB26" t="n">
        <v>0.04077590013409512</v>
      </c>
      <c r="AC26" t="n">
        <v>0.7011479441112359</v>
      </c>
      <c r="AD26" t="n">
        <v>0.6469230584465684</v>
      </c>
      <c r="AE26" t="n">
        <v>0.6098386990127103</v>
      </c>
      <c r="AF26" t="n">
        <v>25.4842811800983</v>
      </c>
      <c r="AG26" t="n">
        <v>11.63028711365526</v>
      </c>
      <c r="AH26" t="n">
        <v>7.334867733719856</v>
      </c>
      <c r="AI26" t="n">
        <v>7.334867733719856</v>
      </c>
      <c r="AJ26" t="n">
        <v>0.107340498145653</v>
      </c>
    </row>
    <row r="27">
      <c r="A27" s="1" t="n">
        <v>44753.26118439815</v>
      </c>
      <c r="B27" t="n">
        <v>229.8462495848936</v>
      </c>
      <c r="C27" t="n">
        <v>229.3727251295246</v>
      </c>
      <c r="D27" t="n">
        <v>228.4314814152034</v>
      </c>
      <c r="E27" t="n">
        <v>0.1058064993632516</v>
      </c>
      <c r="F27" t="n">
        <v>0.05985572226674029</v>
      </c>
      <c r="G27" t="n">
        <v>0.04896200465524556</v>
      </c>
      <c r="H27" t="n">
        <v>-9.854502527911956</v>
      </c>
      <c r="I27" t="n">
        <v>-12.19104215345843</v>
      </c>
      <c r="J27" t="n">
        <v>-22.19383122250568</v>
      </c>
      <c r="K27" t="n">
        <v>9.942769256086699</v>
      </c>
      <c r="L27" t="n">
        <v>3.684430122078337</v>
      </c>
      <c r="M27" t="n">
        <v>-7.316567454849666</v>
      </c>
      <c r="N27" t="n">
        <v>24.31922706034981</v>
      </c>
      <c r="O27" t="n">
        <v>13.70899236504647</v>
      </c>
      <c r="P27" t="n">
        <v>11.23054843557814</v>
      </c>
      <c r="Q27" t="n">
        <v>-0.05847389436559752</v>
      </c>
      <c r="R27" t="n">
        <v>-0.06696850089762074</v>
      </c>
      <c r="S27" t="n">
        <v>-0.07546310742964395</v>
      </c>
      <c r="T27" t="n">
        <v>0.08949904187646868</v>
      </c>
      <c r="U27" t="n">
        <v>0.07758799776905169</v>
      </c>
      <c r="V27" t="n">
        <v>0.0740806507420904</v>
      </c>
      <c r="W27" t="n">
        <v>0.8476732000116401</v>
      </c>
      <c r="X27" t="n">
        <v>0.8336784035631979</v>
      </c>
      <c r="Y27" t="n">
        <v>0.8209462891636339</v>
      </c>
      <c r="Z27" t="n">
        <v>0.09398856182722094</v>
      </c>
      <c r="AA27" t="n">
        <v>0.08501822492865001</v>
      </c>
      <c r="AB27" t="n">
        <v>0.06575468785374529</v>
      </c>
      <c r="AC27" t="n">
        <v>0.6955454066810417</v>
      </c>
      <c r="AD27" t="n">
        <v>0.6624259789659779</v>
      </c>
      <c r="AE27" t="n">
        <v>0.6258529251190229</v>
      </c>
      <c r="AF27" t="n">
        <v>16.14418696159159</v>
      </c>
      <c r="AG27" t="n">
        <v>12.68022738545324</v>
      </c>
      <c r="AH27" t="n">
        <v>11.54928210455708</v>
      </c>
      <c r="AI27" t="n">
        <v>11.54928210455708</v>
      </c>
      <c r="AJ27" t="n">
        <v>0.1907854289236547</v>
      </c>
    </row>
    <row r="28">
      <c r="A28" s="1" t="n">
        <v>44753.27248540509</v>
      </c>
      <c r="B28" t="n">
        <v>229.1435066835009</v>
      </c>
      <c r="C28" t="n">
        <v>228.5954573380902</v>
      </c>
      <c r="D28" t="n">
        <v>227.0683287860792</v>
      </c>
      <c r="E28" t="n">
        <v>8.230856055903018</v>
      </c>
      <c r="F28" t="n">
        <v>0.4109516069611486</v>
      </c>
      <c r="G28" t="n">
        <v>0.1482014536044987</v>
      </c>
      <c r="H28" t="n">
        <v>-33.28180168645895</v>
      </c>
      <c r="I28" t="n">
        <v>-89.35699789151832</v>
      </c>
      <c r="J28" t="n">
        <v>-1709.67146346298</v>
      </c>
      <c r="K28" t="n">
        <v>755.0232588971908</v>
      </c>
      <c r="L28" t="n">
        <v>-25.3841322895561</v>
      </c>
      <c r="M28" t="n">
        <v>-38.22914811547498</v>
      </c>
      <c r="N28" t="n">
        <v>1868.966729092678</v>
      </c>
      <c r="O28" t="n">
        <v>93.94747960951881</v>
      </c>
      <c r="P28" t="n">
        <v>33.83028313007538</v>
      </c>
      <c r="Q28" t="n">
        <v>-0.9091020063283942</v>
      </c>
      <c r="R28" t="n">
        <v>-0.9091020063283942</v>
      </c>
      <c r="S28" t="n">
        <v>-0.9091020063283942</v>
      </c>
      <c r="T28" t="n">
        <v>0.2797109534766214</v>
      </c>
      <c r="U28" t="n">
        <v>0.2248740772916817</v>
      </c>
      <c r="V28" t="n">
        <v>0.157782079159539</v>
      </c>
      <c r="W28" t="n">
        <v>0.8352032410031937</v>
      </c>
      <c r="X28" t="n">
        <v>0.8279583606779741</v>
      </c>
      <c r="Y28" t="n">
        <v>0.8152225952663966</v>
      </c>
      <c r="Z28" t="n">
        <v>0.9938057922179037</v>
      </c>
      <c r="AA28" t="n">
        <v>0.2354204677997968</v>
      </c>
      <c r="AB28" t="n">
        <v>0.1603823152696362</v>
      </c>
      <c r="AC28" t="n">
        <v>0.7104167090994626</v>
      </c>
      <c r="AD28" t="n">
        <v>0.6773160289253178</v>
      </c>
      <c r="AE28" t="n">
        <v>0.658452189278436</v>
      </c>
      <c r="AF28" t="n">
        <v>7.084155930742255</v>
      </c>
      <c r="AG28" t="n">
        <v>5.029897738122438</v>
      </c>
      <c r="AH28" t="n">
        <v>0.4859540380794246</v>
      </c>
      <c r="AI28" t="n">
        <v>0.4859540380794246</v>
      </c>
      <c r="AJ28" t="n">
        <v>0.2945240240098405</v>
      </c>
    </row>
    <row r="29">
      <c r="A29" s="1" t="n">
        <v>44753.28222748842</v>
      </c>
      <c r="B29" t="n">
        <v>228.6545267241957</v>
      </c>
      <c r="C29" t="n">
        <v>227.9097330948434</v>
      </c>
      <c r="D29" t="n">
        <v>227.6733639768464</v>
      </c>
      <c r="E29" t="n">
        <v>0.6733327848588626</v>
      </c>
      <c r="F29" t="n">
        <v>0.5123697170024986</v>
      </c>
      <c r="G29" t="n">
        <v>0.4991289580700554</v>
      </c>
      <c r="H29" t="n">
        <v>-107.4832538686827</v>
      </c>
      <c r="I29" t="n">
        <v>-111.1798466338355</v>
      </c>
      <c r="J29" t="n">
        <v>-146.8334344501732</v>
      </c>
      <c r="K29" t="n">
        <v>43.7952679272569</v>
      </c>
      <c r="L29" t="n">
        <v>-37.523830662628</v>
      </c>
      <c r="M29" t="n">
        <v>-44.6053410713152</v>
      </c>
      <c r="N29" t="n">
        <v>153.459095281191</v>
      </c>
      <c r="O29" t="n">
        <v>116.6529370698237</v>
      </c>
      <c r="P29" t="n">
        <v>114.1280956818494</v>
      </c>
      <c r="Q29" t="n">
        <v>-0.2160269319508473</v>
      </c>
      <c r="R29" t="n">
        <v>-0.2160269319508473</v>
      </c>
      <c r="S29" t="n">
        <v>-0.2160269319508473</v>
      </c>
      <c r="T29" t="n">
        <v>0.2359188548492968</v>
      </c>
      <c r="U29" t="n">
        <v>0.2218900683878912</v>
      </c>
      <c r="V29" t="n">
        <v>0.2172568737540245</v>
      </c>
      <c r="W29" t="n">
        <v>0.8512846928557061</v>
      </c>
      <c r="X29" t="n">
        <v>0.8219784184900976</v>
      </c>
      <c r="Y29" t="n">
        <v>0.8133570427016695</v>
      </c>
      <c r="Z29" t="n">
        <v>0.2505643201959949</v>
      </c>
      <c r="AA29" t="n">
        <v>0.2331344754811182</v>
      </c>
      <c r="AB29" t="n">
        <v>0.227060297368623</v>
      </c>
      <c r="AC29" t="n">
        <v>0.7152637803632775</v>
      </c>
      <c r="AD29" t="n">
        <v>0.6928632499760691</v>
      </c>
      <c r="AE29" t="n">
        <v>0.6163673381393963</v>
      </c>
      <c r="AF29" t="n">
        <v>5.193689457421957</v>
      </c>
      <c r="AG29" t="n">
        <v>5.073563091313953</v>
      </c>
      <c r="AH29" t="n">
        <v>4.759765506421931</v>
      </c>
      <c r="AI29" t="n">
        <v>4.759765506421931</v>
      </c>
      <c r="AJ29" t="n">
        <v>0.3252023898074118</v>
      </c>
    </row>
    <row r="30">
      <c r="A30" s="1" t="n">
        <v>44753.29196943287</v>
      </c>
      <c r="B30" t="n">
        <v>228.6504906005003</v>
      </c>
      <c r="C30" t="n">
        <v>228.2897014225531</v>
      </c>
      <c r="D30" t="n">
        <v>227.8608017282215</v>
      </c>
      <c r="E30" t="n">
        <v>0.5405248888058962</v>
      </c>
      <c r="F30" t="n">
        <v>0.5362303232446676</v>
      </c>
      <c r="G30" t="n">
        <v>0.5202285333736788</v>
      </c>
      <c r="H30" t="n">
        <v>-115.17192325062</v>
      </c>
      <c r="I30" t="n">
        <v>-115.6749845243618</v>
      </c>
      <c r="J30" t="n">
        <v>-117.2767095556079</v>
      </c>
      <c r="K30" t="n">
        <v>-28.74570085531617</v>
      </c>
      <c r="L30" t="n">
        <v>-40.2047386952498</v>
      </c>
      <c r="M30" t="n">
        <v>-43.6663372281748</v>
      </c>
      <c r="N30" t="n">
        <v>123.3678529622371</v>
      </c>
      <c r="O30" t="n">
        <v>122.6093264847581</v>
      </c>
      <c r="P30" t="n">
        <v>118.7050429548384</v>
      </c>
      <c r="Q30" t="n">
        <v>-0.99</v>
      </c>
      <c r="R30" t="n">
        <v>-0.99</v>
      </c>
      <c r="S30" t="n">
        <v>-0.99</v>
      </c>
      <c r="T30" t="n">
        <v>0.2481861282055011</v>
      </c>
      <c r="U30" t="n">
        <v>0.2146341897199299</v>
      </c>
      <c r="V30" t="n">
        <v>0.2041120589519979</v>
      </c>
      <c r="W30" t="n">
        <v>0.8363363448402781</v>
      </c>
      <c r="X30" t="n">
        <v>0.8256761099733999</v>
      </c>
      <c r="Y30" t="n">
        <v>0.8170663493242739</v>
      </c>
      <c r="Z30" t="n">
        <v>0.2585045774810989</v>
      </c>
      <c r="AA30" t="n">
        <v>0.2293033686951574</v>
      </c>
      <c r="AB30" t="n">
        <v>0.2163479180777506</v>
      </c>
      <c r="AC30" t="n">
        <v>0.7056264780260525</v>
      </c>
      <c r="AD30" t="n">
        <v>0.6832515123432156</v>
      </c>
      <c r="AE30" t="n">
        <v>0.6554978440487722</v>
      </c>
      <c r="AF30" t="n">
        <v>5.421256156217693</v>
      </c>
      <c r="AG30" t="n">
        <v>5.148620785140441</v>
      </c>
      <c r="AH30" t="n">
        <v>4.630159647639116</v>
      </c>
      <c r="AI30" t="n">
        <v>4.630159647639116</v>
      </c>
      <c r="AJ30" t="n">
        <v>0.3549211873776827</v>
      </c>
    </row>
    <row r="31">
      <c r="A31" s="1" t="n">
        <v>44753.3036609375</v>
      </c>
      <c r="B31" t="n">
        <v>228.3096695339471</v>
      </c>
      <c r="C31" t="n">
        <v>227.8248747124454</v>
      </c>
      <c r="D31" t="n">
        <v>226.928922358716</v>
      </c>
      <c r="E31" t="n">
        <v>0.5638777539533408</v>
      </c>
      <c r="F31" t="n">
        <v>0.5049399425457501</v>
      </c>
      <c r="G31" t="n">
        <v>0.486417147364743</v>
      </c>
      <c r="H31" t="n">
        <v>-104.2584369473274</v>
      </c>
      <c r="I31" t="n">
        <v>-109.9045714355718</v>
      </c>
      <c r="J31" t="n">
        <v>-122.1928871290924</v>
      </c>
      <c r="K31" t="n">
        <v>-30.95248893769207</v>
      </c>
      <c r="L31" t="n">
        <v>-35.74091988597604</v>
      </c>
      <c r="M31" t="n">
        <v>-46.54164308295672</v>
      </c>
      <c r="N31" t="n">
        <v>128.3802331996454</v>
      </c>
      <c r="O31" t="n">
        <v>115.1984726923909</v>
      </c>
      <c r="P31" t="n">
        <v>110.8913118897499</v>
      </c>
      <c r="Q31" t="n">
        <v>-0.99</v>
      </c>
      <c r="R31" t="n">
        <v>-0.99</v>
      </c>
      <c r="S31" t="n">
        <v>-0.99</v>
      </c>
      <c r="T31" t="n">
        <v>0.2230065830540419</v>
      </c>
      <c r="U31" t="n">
        <v>0.2150554524123159</v>
      </c>
      <c r="V31" t="n">
        <v>0.1915740834045346</v>
      </c>
      <c r="W31" t="n">
        <v>0.8419067650828886</v>
      </c>
      <c r="X31" t="n">
        <v>0.8266821578449849</v>
      </c>
      <c r="Y31" t="n">
        <v>0.8161316496699963</v>
      </c>
      <c r="Z31" t="n">
        <v>0.2442180469173395</v>
      </c>
      <c r="AA31" t="n">
        <v>0.2256746358465886</v>
      </c>
      <c r="AB31" t="n">
        <v>0.2003172184166836</v>
      </c>
      <c r="AC31" t="n">
        <v>0.7080549007845355</v>
      </c>
      <c r="AD31" t="n">
        <v>0.6806139184946721</v>
      </c>
      <c r="AE31" t="n">
        <v>0.6409534142340898</v>
      </c>
      <c r="AF31" t="n">
        <v>5.805400913088214</v>
      </c>
      <c r="AG31" t="n">
        <v>5.225756743902608</v>
      </c>
      <c r="AH31" t="n">
        <v>4.869087280212048</v>
      </c>
      <c r="AI31" t="n">
        <v>4.869087280212048</v>
      </c>
      <c r="AJ31" t="n">
        <v>0.3888967372619405</v>
      </c>
    </row>
    <row r="32">
      <c r="A32" s="1" t="n">
        <v>44753.31320666667</v>
      </c>
      <c r="B32" t="n">
        <v>228.6932324271024</v>
      </c>
      <c r="C32" t="n">
        <v>227.1898173253695</v>
      </c>
      <c r="D32" t="n">
        <v>227.0939221512803</v>
      </c>
      <c r="E32" t="n">
        <v>0.5234337507702455</v>
      </c>
      <c r="F32" t="n">
        <v>0.5109586916241206</v>
      </c>
      <c r="G32" t="n">
        <v>0.5034855751837212</v>
      </c>
      <c r="H32" t="n">
        <v>-108.2005530902549</v>
      </c>
      <c r="I32" t="n">
        <v>-109.2902395303805</v>
      </c>
      <c r="J32" t="n">
        <v>-113.2710673777174</v>
      </c>
      <c r="K32" t="n">
        <v>-33.59969241771672</v>
      </c>
      <c r="L32" t="n">
        <v>-36.21257546512357</v>
      </c>
      <c r="M32" t="n">
        <v>-44.12727013083389</v>
      </c>
      <c r="N32" t="n">
        <v>118.918818219425</v>
      </c>
      <c r="O32" t="n">
        <v>116.7671450404656</v>
      </c>
      <c r="P32" t="n">
        <v>114.3385140150645</v>
      </c>
      <c r="Q32" t="n">
        <v>-0.99</v>
      </c>
      <c r="R32" t="n">
        <v>-0.99</v>
      </c>
      <c r="S32" t="n">
        <v>-0.99</v>
      </c>
      <c r="T32" t="n">
        <v>0.2253949463312044</v>
      </c>
      <c r="U32" t="n">
        <v>0.2068810235465001</v>
      </c>
      <c r="V32" t="n">
        <v>0.1928084717249296</v>
      </c>
      <c r="W32" t="n">
        <v>0.8331187300248154</v>
      </c>
      <c r="X32" t="n">
        <v>0.8264642286931355</v>
      </c>
      <c r="Y32" t="n">
        <v>0.8181348965303427</v>
      </c>
      <c r="Z32" t="n">
        <v>0.2403684864145595</v>
      </c>
      <c r="AA32" t="n">
        <v>0.2164371577175191</v>
      </c>
      <c r="AB32" t="n">
        <v>0.2035483031628579</v>
      </c>
      <c r="AC32" t="n">
        <v>0.7028502779973297</v>
      </c>
      <c r="AD32" t="n">
        <v>0.6812021808360118</v>
      </c>
      <c r="AE32" t="n">
        <v>0.6638839925988381</v>
      </c>
      <c r="AF32" t="n">
        <v>5.723282370902118</v>
      </c>
      <c r="AG32" t="n">
        <v>5.419271180125761</v>
      </c>
      <c r="AH32" t="n">
        <v>4.938070098875036</v>
      </c>
      <c r="AI32" t="n">
        <v>4.938070098875036</v>
      </c>
      <c r="AJ32" t="n">
        <v>0.4168831790800272</v>
      </c>
    </row>
    <row r="33">
      <c r="A33" s="1" t="n">
        <v>44753.32294959491</v>
      </c>
      <c r="B33" t="n">
        <v>230.1872210967969</v>
      </c>
      <c r="C33" t="n">
        <v>226.0396010404982</v>
      </c>
      <c r="D33" t="n">
        <v>225.5806380396961</v>
      </c>
      <c r="E33" t="n">
        <v>0.4682426765670811</v>
      </c>
      <c r="F33" t="n">
        <v>0.3859810425784237</v>
      </c>
      <c r="G33" t="n">
        <v>0.3654606970841617</v>
      </c>
      <c r="H33" t="n">
        <v>-79.00353867434697</v>
      </c>
      <c r="I33" t="n">
        <v>-81.11474047070649</v>
      </c>
      <c r="J33" t="n">
        <v>-100.3670072800669</v>
      </c>
      <c r="K33" t="n">
        <v>28.90246652523721</v>
      </c>
      <c r="L33" t="n">
        <v>-26.34224458272354</v>
      </c>
      <c r="M33" t="n">
        <v>-32.96499225666515</v>
      </c>
      <c r="N33" t="n">
        <v>105.6419749192478</v>
      </c>
      <c r="O33" t="n">
        <v>87.40174129904661</v>
      </c>
      <c r="P33" t="n">
        <v>83.45095551854303</v>
      </c>
      <c r="Q33" t="n">
        <v>-0.2149911843464134</v>
      </c>
      <c r="R33" t="n">
        <v>-0.2149911843464134</v>
      </c>
      <c r="S33" t="n">
        <v>-0.2149911843464134</v>
      </c>
      <c r="T33" t="n">
        <v>0.2215039634574451</v>
      </c>
      <c r="U33" t="n">
        <v>0.2056025897986048</v>
      </c>
      <c r="V33" t="n">
        <v>0.186588615912843</v>
      </c>
      <c r="W33" t="n">
        <v>0.8591982451212379</v>
      </c>
      <c r="X33" t="n">
        <v>0.839884879504177</v>
      </c>
      <c r="Y33" t="n">
        <v>0.8178732498343501</v>
      </c>
      <c r="Z33" t="n">
        <v>0.2314960583925115</v>
      </c>
      <c r="AA33" t="n">
        <v>0.2206155604902451</v>
      </c>
      <c r="AB33" t="n">
        <v>0.1946813653369267</v>
      </c>
      <c r="AC33" t="n">
        <v>0.703530070053124</v>
      </c>
      <c r="AD33" t="n">
        <v>0.6462368749961716</v>
      </c>
      <c r="AE33" t="n">
        <v>0.5954886700722791</v>
      </c>
      <c r="AF33" t="n">
        <v>5.95493734248287</v>
      </c>
      <c r="AG33" t="n">
        <v>5.328057514572553</v>
      </c>
      <c r="AH33" t="n">
        <v>5.105371896365253</v>
      </c>
      <c r="AI33" t="n">
        <v>5.105371896365253</v>
      </c>
      <c r="AJ33" t="n">
        <v>0.4385406585937193</v>
      </c>
    </row>
    <row r="34">
      <c r="A34" s="1" t="n">
        <v>44753.33444196759</v>
      </c>
      <c r="B34" t="n">
        <v>230.5578318047003</v>
      </c>
      <c r="C34" t="n">
        <v>230.1372601285645</v>
      </c>
      <c r="D34" t="n">
        <v>229.286100570768</v>
      </c>
      <c r="E34" t="n">
        <v>0.4587061421837382</v>
      </c>
      <c r="F34" t="n">
        <v>0.3560117567351159</v>
      </c>
      <c r="G34" t="n">
        <v>0.3319955126238658</v>
      </c>
      <c r="H34" t="n">
        <v>-74.90292511105831</v>
      </c>
      <c r="I34" t="n">
        <v>-78.51284698949576</v>
      </c>
      <c r="J34" t="n">
        <v>-102.0981878352774</v>
      </c>
      <c r="K34" t="n">
        <v>29.88901047414615</v>
      </c>
      <c r="L34" t="n">
        <v>6.566952797654846</v>
      </c>
      <c r="M34" t="n">
        <v>-27.14874747823855</v>
      </c>
      <c r="N34" t="n">
        <v>105.6460810862606</v>
      </c>
      <c r="O34" t="n">
        <v>82.03832211750709</v>
      </c>
      <c r="P34" t="n">
        <v>76.29267239895982</v>
      </c>
      <c r="Q34" t="n">
        <v>-0.2069958527027103</v>
      </c>
      <c r="R34" t="n">
        <v>-0.2079446910833562</v>
      </c>
      <c r="S34" t="n">
        <v>-0.2088935294640022</v>
      </c>
      <c r="T34" t="n">
        <v>0.233330189683811</v>
      </c>
      <c r="U34" t="n">
        <v>0.2164907507548711</v>
      </c>
      <c r="V34" t="n">
        <v>0.1917609309953197</v>
      </c>
      <c r="W34" t="n">
        <v>0.8555270811661725</v>
      </c>
      <c r="X34" t="n">
        <v>0.8357904773769784</v>
      </c>
      <c r="Y34" t="n">
        <v>0.8217032985483689</v>
      </c>
      <c r="Z34" t="n">
        <v>0.2414383708649053</v>
      </c>
      <c r="AA34" t="n">
        <v>0.2223744224609693</v>
      </c>
      <c r="AB34" t="n">
        <v>0.2015695721448927</v>
      </c>
      <c r="AC34" t="n">
        <v>0.6935782192275484</v>
      </c>
      <c r="AD34" t="n">
        <v>0.6569185074900842</v>
      </c>
      <c r="AE34" t="n">
        <v>0.6051919055905197</v>
      </c>
      <c r="AF34" t="n">
        <v>5.773270394060756</v>
      </c>
      <c r="AG34" t="n">
        <v>5.290668236082308</v>
      </c>
      <c r="AH34" t="n">
        <v>4.918688189601088</v>
      </c>
      <c r="AI34" t="n">
        <v>4.918688189601088</v>
      </c>
      <c r="AJ34" t="n">
        <v>0.4630833021327234</v>
      </c>
    </row>
    <row r="35">
      <c r="A35" s="1" t="n">
        <v>44753.34418278935</v>
      </c>
      <c r="B35" t="n">
        <v>230.0374076405892</v>
      </c>
      <c r="C35" t="n">
        <v>229.8287862286539</v>
      </c>
      <c r="D35" t="n">
        <v>228.2787750175645</v>
      </c>
      <c r="E35" t="n">
        <v>0.4393293097576877</v>
      </c>
      <c r="F35" t="n">
        <v>0.3587049284936821</v>
      </c>
      <c r="G35" t="n">
        <v>0.3342299813652418</v>
      </c>
      <c r="H35" t="n">
        <v>-71.46626578297065</v>
      </c>
      <c r="I35" t="n">
        <v>-77.6325724581271</v>
      </c>
      <c r="J35" t="n">
        <v>-93.8003635832205</v>
      </c>
      <c r="K35" t="n">
        <v>-23.22748162669736</v>
      </c>
      <c r="L35" t="n">
        <v>-27.03393246936917</v>
      </c>
      <c r="M35" t="n">
        <v>-37.61721829059844</v>
      </c>
      <c r="N35" t="n">
        <v>101.0621755171879</v>
      </c>
      <c r="O35" t="n">
        <v>82.20492571144851</v>
      </c>
      <c r="P35" t="n">
        <v>76.81567093839912</v>
      </c>
      <c r="Q35" t="n">
        <v>-0.99</v>
      </c>
      <c r="R35" t="n">
        <v>-0.99</v>
      </c>
      <c r="S35" t="n">
        <v>-0.99</v>
      </c>
      <c r="T35" t="n">
        <v>0.249671523190656</v>
      </c>
      <c r="U35" t="n">
        <v>0.2098305854619455</v>
      </c>
      <c r="V35" t="n">
        <v>0.1497569582461244</v>
      </c>
      <c r="W35" t="n">
        <v>0.8431031500422534</v>
      </c>
      <c r="X35" t="n">
        <v>0.836122303214635</v>
      </c>
      <c r="Y35" t="n">
        <v>0.8303679811162151</v>
      </c>
      <c r="Z35" t="n">
        <v>0.2618459664210991</v>
      </c>
      <c r="AA35" t="n">
        <v>0.2221890521429349</v>
      </c>
      <c r="AB35" t="n">
        <v>0.1609665917106169</v>
      </c>
      <c r="AC35" t="n">
        <v>0.6710463615895147</v>
      </c>
      <c r="AD35" t="n">
        <v>0.6560560133447803</v>
      </c>
      <c r="AE35" t="n">
        <v>0.6378245346887914</v>
      </c>
      <c r="AF35" t="n">
        <v>7.060997774691532</v>
      </c>
      <c r="AG35" t="n">
        <v>5.29456221307644</v>
      </c>
      <c r="AH35" t="n">
        <v>4.577842660421821</v>
      </c>
      <c r="AI35" t="n">
        <v>4.577842660421821</v>
      </c>
      <c r="AJ35" t="n">
        <v>0.4836370475595437</v>
      </c>
    </row>
    <row r="36">
      <c r="A36" s="1" t="n">
        <v>44753.35509387731</v>
      </c>
      <c r="B36" t="n">
        <v>230.1374401432734</v>
      </c>
      <c r="C36" t="n">
        <v>229.4090795750412</v>
      </c>
      <c r="D36" t="n">
        <v>228.8908975819581</v>
      </c>
      <c r="E36" t="n">
        <v>0.4492706107527751</v>
      </c>
      <c r="F36" t="n">
        <v>0.4149869945333375</v>
      </c>
      <c r="G36" t="n">
        <v>0.3948861134335426</v>
      </c>
      <c r="H36" t="n">
        <v>-85.20878832887547</v>
      </c>
      <c r="I36" t="n">
        <v>-91.10613755547107</v>
      </c>
      <c r="J36" t="n">
        <v>-99.0236537063268</v>
      </c>
      <c r="K36" t="n">
        <v>28.27498566442831</v>
      </c>
      <c r="L36" t="n">
        <v>-27.66903957544829</v>
      </c>
      <c r="M36" t="n">
        <v>-31.0802592640487</v>
      </c>
      <c r="N36" t="n">
        <v>102.8339533523972</v>
      </c>
      <c r="O36" t="n">
        <v>95.29466506415315</v>
      </c>
      <c r="P36" t="n">
        <v>90.70016606597581</v>
      </c>
      <c r="Q36" t="n">
        <v>-0.2404842902741702</v>
      </c>
      <c r="R36" t="n">
        <v>-0.2404842902741702</v>
      </c>
      <c r="S36" t="n">
        <v>-0.2404842902741702</v>
      </c>
      <c r="T36" t="n">
        <v>0.2239481874858438</v>
      </c>
      <c r="U36" t="n">
        <v>0.2216468124204014</v>
      </c>
      <c r="V36" t="n">
        <v>0.2022549278902997</v>
      </c>
      <c r="W36" t="n">
        <v>0.837746101198553</v>
      </c>
      <c r="X36" t="n">
        <v>0.8302742648953196</v>
      </c>
      <c r="Y36" t="n">
        <v>0.8146541808751939</v>
      </c>
      <c r="Z36" t="n">
        <v>0.2518075667221849</v>
      </c>
      <c r="AA36" t="n">
        <v>0.2342482565163334</v>
      </c>
      <c r="AB36" t="n">
        <v>0.2113288519566246</v>
      </c>
      <c r="AC36" t="n">
        <v>0.7118935254884327</v>
      </c>
      <c r="AD36" t="n">
        <v>0.671289229024749</v>
      </c>
      <c r="AE36" t="n">
        <v>0.6518203427896756</v>
      </c>
      <c r="AF36" t="n">
        <v>5.535489189930924</v>
      </c>
      <c r="AG36" t="n">
        <v>5.052402845828061</v>
      </c>
      <c r="AH36" t="n">
        <v>4.738961794569528</v>
      </c>
      <c r="AI36" t="n">
        <v>4.738961794569528</v>
      </c>
      <c r="AJ36" t="n">
        <v>0.5072511089319226</v>
      </c>
    </row>
    <row r="37">
      <c r="A37" s="1" t="n">
        <v>44753.36658783565</v>
      </c>
      <c r="B37" t="n">
        <v>228.7536284760628</v>
      </c>
      <c r="C37" t="n">
        <v>228.3776730046594</v>
      </c>
      <c r="D37" t="n">
        <v>228.0792313320494</v>
      </c>
      <c r="E37" t="n">
        <v>0.4481637739207469</v>
      </c>
      <c r="F37" t="n">
        <v>0.3964233106897881</v>
      </c>
      <c r="G37" t="n">
        <v>0.3453533010564741</v>
      </c>
      <c r="H37" t="n">
        <v>-74.4910878225936</v>
      </c>
      <c r="I37" t="n">
        <v>-85.2603045945355</v>
      </c>
      <c r="J37" t="n">
        <v>-95.90849404227143</v>
      </c>
      <c r="K37" t="n">
        <v>-25.73320501454049</v>
      </c>
      <c r="L37" t="n">
        <v>-30.88909275524579</v>
      </c>
      <c r="M37" t="n">
        <v>-36.16834537762143</v>
      </c>
      <c r="N37" t="n">
        <v>102.5016508979798</v>
      </c>
      <c r="O37" t="n">
        <v>90.68327073278262</v>
      </c>
      <c r="P37" t="n">
        <v>78.8106592112623</v>
      </c>
      <c r="Q37" t="n">
        <v>-0.99</v>
      </c>
      <c r="R37" t="n">
        <v>-0.99</v>
      </c>
      <c r="S37" t="n">
        <v>-0.99</v>
      </c>
      <c r="T37" t="n">
        <v>0.2098365604653491</v>
      </c>
      <c r="U37" t="n">
        <v>0.1954539820465144</v>
      </c>
      <c r="V37" t="n">
        <v>0.1768000807294663</v>
      </c>
      <c r="W37" t="n">
        <v>0.8479269049566165</v>
      </c>
      <c r="X37" t="n">
        <v>0.8286027938218227</v>
      </c>
      <c r="Y37" t="n">
        <v>0.8122589101004222</v>
      </c>
      <c r="Z37" t="n">
        <v>0.2220045127583999</v>
      </c>
      <c r="AA37" t="n">
        <v>0.2103998292921026</v>
      </c>
      <c r="AB37" t="n">
        <v>0.1880454176490895</v>
      </c>
      <c r="AC37" t="n">
        <v>0.7181171608100757</v>
      </c>
      <c r="AD37" t="n">
        <v>0.6756397078486759</v>
      </c>
      <c r="AE37" t="n">
        <v>0.6251873342673544</v>
      </c>
      <c r="AF37" t="n">
        <v>6.142122643864729</v>
      </c>
      <c r="AG37" t="n">
        <v>5.55720845731475</v>
      </c>
      <c r="AH37" t="n">
        <v>5.298466977540127</v>
      </c>
      <c r="AI37" t="n">
        <v>5.298466977540127</v>
      </c>
      <c r="AJ37" t="n">
        <v>0.5331577774985584</v>
      </c>
    </row>
    <row r="38">
      <c r="A38" s="1" t="n">
        <v>44753.37535362269</v>
      </c>
      <c r="B38" t="n">
        <v>227.5521166380988</v>
      </c>
      <c r="C38" t="n">
        <v>226.6298952649437</v>
      </c>
      <c r="D38" t="n">
        <v>226.2141292587618</v>
      </c>
      <c r="E38" t="n">
        <v>0.4281437982143139</v>
      </c>
      <c r="F38" t="n">
        <v>0.4212620597628941</v>
      </c>
      <c r="G38" t="n">
        <v>0.3529821713450177</v>
      </c>
      <c r="H38" t="n">
        <v>-74.68314147082425</v>
      </c>
      <c r="I38" t="n">
        <v>-90.42309899673018</v>
      </c>
      <c r="J38" t="n">
        <v>-90.89450914494668</v>
      </c>
      <c r="K38" t="n">
        <v>28.25561429938703</v>
      </c>
      <c r="L38" t="n">
        <v>-29.72689921279077</v>
      </c>
      <c r="M38" t="n">
        <v>-36.45440014853866</v>
      </c>
      <c r="N38" t="n">
        <v>97.42502750914221</v>
      </c>
      <c r="O38" t="n">
        <v>95.47099310448786</v>
      </c>
      <c r="P38" t="n">
        <v>79.84955453468025</v>
      </c>
      <c r="Q38" t="n">
        <v>-0.2233220868110445</v>
      </c>
      <c r="R38" t="n">
        <v>-0.2233220868110445</v>
      </c>
      <c r="S38" t="n">
        <v>-0.2233220868110445</v>
      </c>
      <c r="T38" t="n">
        <v>0.2305597165780142</v>
      </c>
      <c r="U38" t="n">
        <v>0.207007686491185</v>
      </c>
      <c r="V38" t="n">
        <v>0.1991045698255783</v>
      </c>
      <c r="W38" t="n">
        <v>0.8396736849283737</v>
      </c>
      <c r="X38" t="n">
        <v>0.8339221782574318</v>
      </c>
      <c r="Y38" t="n">
        <v>0.8262894050720702</v>
      </c>
      <c r="Z38" t="n">
        <v>0.2407994313565331</v>
      </c>
      <c r="AA38" t="n">
        <v>0.2291862187218401</v>
      </c>
      <c r="AB38" t="n">
        <v>0.2147012187505756</v>
      </c>
      <c r="AC38" t="n">
        <v>0.6816567969468296</v>
      </c>
      <c r="AD38" t="n">
        <v>0.6617831716801876</v>
      </c>
      <c r="AE38" t="n">
        <v>0.6467884572274438</v>
      </c>
      <c r="AF38" t="n">
        <v>5.458168583903104</v>
      </c>
      <c r="AG38" t="n">
        <v>5.158603527434978</v>
      </c>
      <c r="AH38" t="n">
        <v>4.930243433363161</v>
      </c>
      <c r="AI38" t="n">
        <v>4.930243433363161</v>
      </c>
      <c r="AJ38" t="n">
        <v>0.5533258341256666</v>
      </c>
    </row>
    <row r="39">
      <c r="A39" s="1" t="n">
        <v>44753.3864587037</v>
      </c>
      <c r="B39" t="n">
        <v>227.7024315135952</v>
      </c>
      <c r="C39" t="n">
        <v>227.2199178900404</v>
      </c>
      <c r="D39" t="n">
        <v>226.5996038622004</v>
      </c>
      <c r="E39" t="n">
        <v>0.4296517195720485</v>
      </c>
      <c r="F39" t="n">
        <v>0.3552942848925343</v>
      </c>
      <c r="G39" t="n">
        <v>0.3301091246339568</v>
      </c>
      <c r="H39" t="n">
        <v>-71.29784309710129</v>
      </c>
      <c r="I39" t="n">
        <v>-76.007160869293</v>
      </c>
      <c r="J39" t="n">
        <v>-93.61522818074832</v>
      </c>
      <c r="K39" t="n">
        <v>-23.66057749012707</v>
      </c>
      <c r="L39" t="n">
        <v>-26.98906735173756</v>
      </c>
      <c r="M39" t="n">
        <v>-27.69320009033513</v>
      </c>
      <c r="N39" t="n">
        <v>97.62542844247554</v>
      </c>
      <c r="O39" t="n">
        <v>80.50954421115206</v>
      </c>
      <c r="P39" t="n">
        <v>75.12127100538956</v>
      </c>
      <c r="Q39" t="n">
        <v>-0.99</v>
      </c>
      <c r="R39" t="n">
        <v>-0.99</v>
      </c>
      <c r="S39" t="n">
        <v>-0.99</v>
      </c>
      <c r="T39" t="n">
        <v>0.220602971272414</v>
      </c>
      <c r="U39" t="n">
        <v>0.2150654521640943</v>
      </c>
      <c r="V39" t="n">
        <v>0.2000905413826549</v>
      </c>
      <c r="W39" t="n">
        <v>0.8596992625581177</v>
      </c>
      <c r="X39" t="n">
        <v>0.8367814505416975</v>
      </c>
      <c r="Y39" t="n">
        <v>0.8271881160194817</v>
      </c>
      <c r="Z39" t="n">
        <v>0.2300672343725074</v>
      </c>
      <c r="AA39" t="n">
        <v>0.2263845734781083</v>
      </c>
      <c r="AB39" t="n">
        <v>0.2119431656628072</v>
      </c>
      <c r="AC39" t="n">
        <v>0.6793196027911453</v>
      </c>
      <c r="AD39" t="n">
        <v>0.6543369646115123</v>
      </c>
      <c r="AE39" t="n">
        <v>0.59416187593628</v>
      </c>
      <c r="AF39" t="n">
        <v>5.521228067345169</v>
      </c>
      <c r="AG39" t="n">
        <v>5.207433812293435</v>
      </c>
      <c r="AH39" t="n">
        <v>5.133464773949445</v>
      </c>
      <c r="AI39" t="n">
        <v>5.133464773949445</v>
      </c>
      <c r="AJ39" t="n">
        <v>0.5767083908164709</v>
      </c>
    </row>
    <row r="40">
      <c r="A40" s="1" t="n">
        <v>44753.39756313658</v>
      </c>
      <c r="B40" t="n">
        <v>227.0633148446667</v>
      </c>
      <c r="C40" t="n">
        <v>226.7799790265594</v>
      </c>
      <c r="D40" t="n">
        <v>226.247023596526</v>
      </c>
      <c r="E40" t="n">
        <v>0.4957129477907628</v>
      </c>
      <c r="F40" t="n">
        <v>0.3916355338745484</v>
      </c>
      <c r="G40" t="n">
        <v>0.1003424959621931</v>
      </c>
      <c r="H40" t="n">
        <v>-22.47534602927063</v>
      </c>
      <c r="I40" t="n">
        <v>-82.58672104088943</v>
      </c>
      <c r="J40" t="n">
        <v>-107.7011464850729</v>
      </c>
      <c r="K40" t="n">
        <v>32.22139794417654</v>
      </c>
      <c r="L40" t="n">
        <v>-23.11407411782548</v>
      </c>
      <c r="M40" t="n">
        <v>-32.97390036454897</v>
      </c>
      <c r="N40" t="n">
        <v>112.4177719031831</v>
      </c>
      <c r="O40" t="n">
        <v>88.9260625325157</v>
      </c>
      <c r="P40" t="n">
        <v>22.76230552814779</v>
      </c>
      <c r="Q40" t="n">
        <v>-0.2194167713808616</v>
      </c>
      <c r="R40" t="n">
        <v>-0.2194167713808616</v>
      </c>
      <c r="S40" t="n">
        <v>-0.2194167713808616</v>
      </c>
      <c r="T40" t="n">
        <v>0.2298429432146828</v>
      </c>
      <c r="U40" t="n">
        <v>0.2152486183605074</v>
      </c>
      <c r="V40" t="n">
        <v>0.1766467273776437</v>
      </c>
      <c r="W40" t="n">
        <v>0.8458992761971202</v>
      </c>
      <c r="X40" t="n">
        <v>0.8314385439498772</v>
      </c>
      <c r="Y40" t="n">
        <v>0.8157650834158393</v>
      </c>
      <c r="Z40" t="n">
        <v>0.2425902063772283</v>
      </c>
      <c r="AA40" t="n">
        <v>0.2290258308461487</v>
      </c>
      <c r="AB40" t="n">
        <v>0.1789021078421118</v>
      </c>
      <c r="AC40" t="n">
        <v>0.7090072705168637</v>
      </c>
      <c r="AD40" t="n">
        <v>0.668259526003582</v>
      </c>
      <c r="AE40" t="n">
        <v>0.6305037670721351</v>
      </c>
      <c r="AF40" t="n">
        <v>6.422080491899147</v>
      </c>
      <c r="AG40" t="n">
        <v>5.154151406569151</v>
      </c>
      <c r="AH40" t="n">
        <v>4.898003532269966</v>
      </c>
      <c r="AI40" t="n">
        <v>4.898003532269966</v>
      </c>
      <c r="AJ40" t="n">
        <v>0.6010483835725201</v>
      </c>
    </row>
    <row r="41">
      <c r="A41" s="1" t="n">
        <v>44753.40671822917</v>
      </c>
      <c r="B41" t="n">
        <v>226.753835528567</v>
      </c>
      <c r="C41" t="n">
        <v>226.1034254935675</v>
      </c>
      <c r="D41" t="n">
        <v>225.4977794497803</v>
      </c>
      <c r="E41" t="n">
        <v>0.5429692998959815</v>
      </c>
      <c r="F41" t="n">
        <v>0.4350808464555522</v>
      </c>
      <c r="G41" t="n">
        <v>0.3832530429656807</v>
      </c>
      <c r="H41" t="n">
        <v>-82.39387069456224</v>
      </c>
      <c r="I41" t="n">
        <v>-93.8201714437477</v>
      </c>
      <c r="J41" t="n">
        <v>-117.2188572536083</v>
      </c>
      <c r="K41" t="n">
        <v>26.84250763598423</v>
      </c>
      <c r="L41" t="n">
        <v>-29.51332577261061</v>
      </c>
      <c r="M41" t="n">
        <v>-36.48431676235715</v>
      </c>
      <c r="N41" t="n">
        <v>122.7654913461344</v>
      </c>
      <c r="O41" t="n">
        <v>98.37500943065803</v>
      </c>
      <c r="P41" t="n">
        <v>86.656045052957</v>
      </c>
      <c r="Q41" t="n">
        <v>-0.2555736484588549</v>
      </c>
      <c r="R41" t="n">
        <v>-0.2555736484588549</v>
      </c>
      <c r="S41" t="n">
        <v>-0.2555736484588549</v>
      </c>
      <c r="T41" t="n">
        <v>0.2481152833710552</v>
      </c>
      <c r="U41" t="n">
        <v>0.235837470258799</v>
      </c>
      <c r="V41" t="n">
        <v>0.2026575618559205</v>
      </c>
      <c r="W41" t="n">
        <v>0.8635536788927312</v>
      </c>
      <c r="X41" t="n">
        <v>0.839641149504345</v>
      </c>
      <c r="Y41" t="n">
        <v>0.8249075319067412</v>
      </c>
      <c r="Z41" t="n">
        <v>0.2687942854062416</v>
      </c>
      <c r="AA41" t="n">
        <v>0.2527690602218712</v>
      </c>
      <c r="AB41" t="n">
        <v>0.2139699322669355</v>
      </c>
      <c r="AC41" t="n">
        <v>0.6852497647301419</v>
      </c>
      <c r="AD41" t="n">
        <v>0.6468726271301709</v>
      </c>
      <c r="AE41" t="n">
        <v>0.5839323421446969</v>
      </c>
      <c r="AF41" t="n">
        <v>5.474736207738952</v>
      </c>
      <c r="AG41" t="n">
        <v>4.726118996902466</v>
      </c>
      <c r="AH41" t="n">
        <v>4.472981244252766</v>
      </c>
      <c r="AI41" t="n">
        <v>4.472981244252766</v>
      </c>
      <c r="AJ41" t="n">
        <v>0.6245889157777641</v>
      </c>
    </row>
    <row r="42">
      <c r="A42" s="1" t="n">
        <v>44753.41762519676</v>
      </c>
      <c r="B42" t="n">
        <v>229.0338498481774</v>
      </c>
      <c r="C42" t="n">
        <v>227.9294820080483</v>
      </c>
      <c r="D42" t="n">
        <v>227.2631732602854</v>
      </c>
      <c r="E42" t="n">
        <v>8.436795111862567</v>
      </c>
      <c r="F42" t="n">
        <v>0.4374188043008998</v>
      </c>
      <c r="G42" t="n">
        <v>0.409790902661868</v>
      </c>
      <c r="H42" t="n">
        <v>-88.37024956662395</v>
      </c>
      <c r="I42" t="n">
        <v>-95.52358404151119</v>
      </c>
      <c r="J42" t="n">
        <v>-1810.914835875287</v>
      </c>
      <c r="K42" t="n">
        <v>28.55630936171043</v>
      </c>
      <c r="L42" t="n">
        <v>-31.61717077819161</v>
      </c>
      <c r="M42" t="n">
        <v>-745.9301573127111</v>
      </c>
      <c r="N42" t="n">
        <v>1923.147283276114</v>
      </c>
      <c r="O42" t="n">
        <v>99.70064148488395</v>
      </c>
      <c r="P42" t="n">
        <v>93.85598806940736</v>
      </c>
      <c r="Q42" t="n">
        <v>-0.2560329969161622</v>
      </c>
      <c r="R42" t="n">
        <v>-0.2560329969161622</v>
      </c>
      <c r="S42" t="n">
        <v>-0.2560329969161622</v>
      </c>
      <c r="T42" t="n">
        <v>0.8987818271877901</v>
      </c>
      <c r="U42" t="n">
        <v>0.2185093586186687</v>
      </c>
      <c r="V42" t="n">
        <v>0.1968195016725567</v>
      </c>
      <c r="W42" t="n">
        <v>0.8637293173619865</v>
      </c>
      <c r="X42" t="n">
        <v>0.8341032172990862</v>
      </c>
      <c r="Y42" t="n">
        <v>0.8316972032177994</v>
      </c>
      <c r="Z42" t="n">
        <v>0.9756410016876897</v>
      </c>
      <c r="AA42" t="n">
        <v>0.2321255926564946</v>
      </c>
      <c r="AB42" t="n">
        <v>0.2068442392213949</v>
      </c>
      <c r="AC42" t="n">
        <v>0.6675860708363206</v>
      </c>
      <c r="AD42" t="n">
        <v>0.6613191088108995</v>
      </c>
      <c r="AE42" t="n">
        <v>0.5834652201037929</v>
      </c>
      <c r="AF42" t="n">
        <v>5.642068339705204</v>
      </c>
      <c r="AG42" t="n">
        <v>5.093099166837344</v>
      </c>
      <c r="AH42" t="n">
        <v>0.7072895644000011</v>
      </c>
      <c r="AI42" t="n">
        <v>0.7072895644000011</v>
      </c>
      <c r="AJ42" t="n">
        <v>0.831209753519361</v>
      </c>
    </row>
    <row r="43">
      <c r="A43" s="1" t="n">
        <v>44753.4384696412</v>
      </c>
      <c r="B43" t="n">
        <v>228.9935004389341</v>
      </c>
      <c r="C43" t="n">
        <v>227.5211253164094</v>
      </c>
      <c r="D43" t="n">
        <v>227.2139049373801</v>
      </c>
      <c r="E43" t="n">
        <v>0.6593952720570725</v>
      </c>
      <c r="F43" t="n">
        <v>0.5212018845862896</v>
      </c>
      <c r="G43" t="n">
        <v>0.3369403262946987</v>
      </c>
      <c r="H43" t="n">
        <v>-72.69957680599155</v>
      </c>
      <c r="I43" t="n">
        <v>-112.7212322345133</v>
      </c>
      <c r="J43" t="n">
        <v>-142.984203150506</v>
      </c>
      <c r="K43" t="n">
        <v>44.91207157527625</v>
      </c>
      <c r="L43" t="n">
        <v>-27.43327026416739</v>
      </c>
      <c r="M43" t="n">
        <v>-50.47638250819238</v>
      </c>
      <c r="N43" t="n">
        <v>149.8718670190237</v>
      </c>
      <c r="O43" t="n">
        <v>118.9051685255063</v>
      </c>
      <c r="P43" t="n">
        <v>76.55752726829353</v>
      </c>
      <c r="Q43" t="n">
        <v>-0.2391126641898048</v>
      </c>
      <c r="R43" t="n">
        <v>-0.2391126641898048</v>
      </c>
      <c r="S43" t="n">
        <v>-0.2391126641898048</v>
      </c>
      <c r="T43" t="n">
        <v>0.2384301803367638</v>
      </c>
      <c r="U43" t="n">
        <v>0.2357713319759329</v>
      </c>
      <c r="V43" t="n">
        <v>0.1861951289336671</v>
      </c>
      <c r="W43" t="n">
        <v>0.8581709509543577</v>
      </c>
      <c r="X43" t="n">
        <v>0.8358631108174555</v>
      </c>
      <c r="Y43" t="n">
        <v>0.811544529192426</v>
      </c>
      <c r="Z43" t="n">
        <v>0.2568588584011959</v>
      </c>
      <c r="AA43" t="n">
        <v>0.249857545730934</v>
      </c>
      <c r="AB43" t="n">
        <v>0.1973981714186453</v>
      </c>
      <c r="AC43" t="n">
        <v>0.7199735256994197</v>
      </c>
      <c r="AD43" t="n">
        <v>0.6567216046704886</v>
      </c>
      <c r="AE43" t="n">
        <v>0.5982071768882086</v>
      </c>
      <c r="AF43" t="n">
        <v>5.881821177499895</v>
      </c>
      <c r="AG43" t="n">
        <v>4.771718050377807</v>
      </c>
      <c r="AH43" t="n">
        <v>4.656399267740045</v>
      </c>
      <c r="AI43" t="n">
        <v>4.656399267740045</v>
      </c>
      <c r="AJ43" t="n">
        <v>0.8880700022389386</v>
      </c>
    </row>
    <row r="44">
      <c r="A44" s="1" t="n">
        <v>44753.44918493056</v>
      </c>
      <c r="B44" t="n">
        <v>229.2636095650568</v>
      </c>
      <c r="C44" t="n">
        <v>227.4141818376891</v>
      </c>
      <c r="D44" t="n">
        <v>227.1304071767113</v>
      </c>
      <c r="E44" t="n">
        <v>0.6861482800586816</v>
      </c>
      <c r="F44" t="n">
        <v>0.4953980042428087</v>
      </c>
      <c r="G44" t="n">
        <v>0.4761155571045495</v>
      </c>
      <c r="H44" t="n">
        <v>-100.9170378818683</v>
      </c>
      <c r="I44" t="n">
        <v>-107.502591250759</v>
      </c>
      <c r="J44" t="n">
        <v>-148.0991111519726</v>
      </c>
      <c r="K44" t="n">
        <v>-31.55703740958428</v>
      </c>
      <c r="L44" t="n">
        <v>-39.2341710841358</v>
      </c>
      <c r="M44" t="n">
        <v>-63.6114502515828</v>
      </c>
      <c r="N44" t="n">
        <v>157.3088313831088</v>
      </c>
      <c r="O44" t="n">
        <v>112.8267881192334</v>
      </c>
      <c r="P44" t="n">
        <v>108.2754298791266</v>
      </c>
      <c r="Q44" t="n">
        <v>-0.99</v>
      </c>
      <c r="R44" t="n">
        <v>-0.99</v>
      </c>
      <c r="S44" t="n">
        <v>-0.99</v>
      </c>
      <c r="T44" t="n">
        <v>0.2545810711221936</v>
      </c>
      <c r="U44" t="n">
        <v>0.2433767675071665</v>
      </c>
      <c r="V44" t="n">
        <v>0.2313852289581821</v>
      </c>
      <c r="W44" t="n">
        <v>0.8444435245848929</v>
      </c>
      <c r="X44" t="n">
        <v>0.8283092791109093</v>
      </c>
      <c r="Y44" t="n">
        <v>0.8134515232331179</v>
      </c>
      <c r="Z44" t="n">
        <v>0.2653405925774365</v>
      </c>
      <c r="AA44" t="n">
        <v>0.2622300080179573</v>
      </c>
      <c r="AB44" t="n">
        <v>0.2434130886211786</v>
      </c>
      <c r="AC44" t="n">
        <v>0.715018291798676</v>
      </c>
      <c r="AD44" t="n">
        <v>0.6764032991798813</v>
      </c>
      <c r="AE44" t="n">
        <v>0.634316660535124</v>
      </c>
      <c r="AF44" t="n">
        <v>4.883340253931543</v>
      </c>
      <c r="AG44" t="n">
        <v>4.571910242883737</v>
      </c>
      <c r="AH44" t="n">
        <v>4.524456742433141</v>
      </c>
      <c r="AI44" t="n">
        <v>4.524456742433141</v>
      </c>
      <c r="AJ44" t="n">
        <v>0.9216999497439216</v>
      </c>
    </row>
    <row r="45">
      <c r="A45" s="1" t="n">
        <v>44753.45931541667</v>
      </c>
      <c r="B45" t="n">
        <v>227.6861459871409</v>
      </c>
      <c r="C45" t="n">
        <v>227.309610018661</v>
      </c>
      <c r="D45" t="n">
        <v>226.9902851966442</v>
      </c>
      <c r="E45" t="n">
        <v>0.634207282629345</v>
      </c>
      <c r="F45" t="n">
        <v>0.4813701380536915</v>
      </c>
      <c r="G45" t="n">
        <v>0.4434622242177207</v>
      </c>
      <c r="H45" t="n">
        <v>-94.13524516535404</v>
      </c>
      <c r="I45" t="n">
        <v>-101.8469097284349</v>
      </c>
      <c r="J45" t="n">
        <v>-135.4076074906407</v>
      </c>
      <c r="K45" t="n">
        <v>-34.6588642379311</v>
      </c>
      <c r="L45" t="n">
        <v>-39.30249161910576</v>
      </c>
      <c r="M45" t="n">
        <v>-48.87680848198843</v>
      </c>
      <c r="N45" t="n">
        <v>143.9588919578238</v>
      </c>
      <c r="O45" t="n">
        <v>109.5625287550064</v>
      </c>
      <c r="P45" t="n">
        <v>100.9702047230181</v>
      </c>
      <c r="Q45" t="n">
        <v>-0.99</v>
      </c>
      <c r="R45" t="n">
        <v>-0.99</v>
      </c>
      <c r="S45" t="n">
        <v>-0.99</v>
      </c>
      <c r="T45" t="n">
        <v>0.2541946799162358</v>
      </c>
      <c r="U45" t="n">
        <v>0.2408655279919843</v>
      </c>
      <c r="V45" t="n">
        <v>0.2029566271344926</v>
      </c>
      <c r="W45" t="n">
        <v>0.8609015859592947</v>
      </c>
      <c r="X45" t="n">
        <v>0.8452232137517611</v>
      </c>
      <c r="Y45" t="n">
        <v>0.8179530092210192</v>
      </c>
      <c r="Z45" t="n">
        <v>0.2702476259677237</v>
      </c>
      <c r="AA45" t="n">
        <v>0.2559146363073596</v>
      </c>
      <c r="AB45" t="n">
        <v>0.2183320176894255</v>
      </c>
      <c r="AC45" t="n">
        <v>0.7033228453294041</v>
      </c>
      <c r="AD45" t="n">
        <v>0.6322749136188796</v>
      </c>
      <c r="AE45" t="n">
        <v>0.5909752380899638</v>
      </c>
      <c r="AF45" t="n">
        <v>5.377491423055242</v>
      </c>
      <c r="AG45" t="n">
        <v>4.671598058359107</v>
      </c>
      <c r="AH45" t="n">
        <v>4.451689967040277</v>
      </c>
      <c r="AI45" t="n">
        <v>4.451689967040277</v>
      </c>
      <c r="AJ45" t="n">
        <v>0.9506670760433665</v>
      </c>
    </row>
    <row r="46">
      <c r="A46" s="1" t="n">
        <v>44753.4706144213</v>
      </c>
      <c r="B46" t="n">
        <v>227.9670054739839</v>
      </c>
      <c r="C46" t="n">
        <v>227.751573780924</v>
      </c>
      <c r="D46" t="n">
        <v>227.3909964107367</v>
      </c>
      <c r="E46" t="n">
        <v>0.4417439644952417</v>
      </c>
      <c r="F46" t="n">
        <v>0.4317636800373466</v>
      </c>
      <c r="G46" t="n">
        <v>0.4233258114900113</v>
      </c>
      <c r="H46" t="n">
        <v>-91.20537716812632</v>
      </c>
      <c r="I46" t="n">
        <v>-93.8154627945722</v>
      </c>
      <c r="J46" t="n">
        <v>-95.49840815844203</v>
      </c>
      <c r="K46" t="n">
        <v>-29.62945370348764</v>
      </c>
      <c r="L46" t="n">
        <v>-31.20984087537672</v>
      </c>
      <c r="M46" t="n">
        <v>-32.81766328966732</v>
      </c>
      <c r="N46" t="n">
        <v>100.4486002450021</v>
      </c>
      <c r="O46" t="n">
        <v>98.38315702459887</v>
      </c>
      <c r="P46" t="n">
        <v>96.40539003638959</v>
      </c>
      <c r="Q46" t="n">
        <v>-0.99</v>
      </c>
      <c r="R46" t="n">
        <v>-0.99</v>
      </c>
      <c r="S46" t="n">
        <v>-0.99</v>
      </c>
      <c r="T46" t="n">
        <v>0.2268384975152732</v>
      </c>
      <c r="U46" t="n">
        <v>0.2132224912458687</v>
      </c>
      <c r="V46" t="n">
        <v>0.1753749658972521</v>
      </c>
      <c r="W46" t="n">
        <v>0.8607638896198743</v>
      </c>
      <c r="X46" t="n">
        <v>0.8457654997013645</v>
      </c>
      <c r="Y46" t="n">
        <v>0.8193844616230275</v>
      </c>
      <c r="Z46" t="n">
        <v>0.2388643984910272</v>
      </c>
      <c r="AA46" t="n">
        <v>0.2263741313813396</v>
      </c>
      <c r="AB46" t="n">
        <v>0.1847445171975668</v>
      </c>
      <c r="AC46" t="n">
        <v>0.6996036581527665</v>
      </c>
      <c r="AD46" t="n">
        <v>0.6308542916686072</v>
      </c>
      <c r="AE46" t="n">
        <v>0.5913403808082045</v>
      </c>
      <c r="AF46" t="n">
        <v>6.240087204301867</v>
      </c>
      <c r="AG46" t="n">
        <v>5.207646822736438</v>
      </c>
      <c r="AH46" t="n">
        <v>4.965597427170782</v>
      </c>
      <c r="AI46" t="n">
        <v>4.965597427170782</v>
      </c>
      <c r="AJ46" t="n">
        <v>0.9752962744154715</v>
      </c>
    </row>
    <row r="47">
      <c r="A47" s="1" t="n">
        <v>44753.47938090278</v>
      </c>
      <c r="B47" t="n">
        <v>227.9691567746906</v>
      </c>
      <c r="C47" t="n">
        <v>227.5692346564878</v>
      </c>
      <c r="D47" t="n">
        <v>226.9531101595656</v>
      </c>
      <c r="E47" t="n">
        <v>0.4634905771905182</v>
      </c>
      <c r="F47" t="n">
        <v>0.4526310328622227</v>
      </c>
      <c r="G47" t="n">
        <v>0.4403082816827308</v>
      </c>
      <c r="H47" t="n">
        <v>-94.04438196230363</v>
      </c>
      <c r="I47" t="n">
        <v>-96.5065903121521</v>
      </c>
      <c r="J47" t="n">
        <v>-98.49644784690288</v>
      </c>
      <c r="K47" t="n">
        <v>37.19237099236942</v>
      </c>
      <c r="L47" t="n">
        <v>1.278121178701323</v>
      </c>
      <c r="M47" t="n">
        <v>-35.53817043434213</v>
      </c>
      <c r="N47" t="n">
        <v>105.1906280230403</v>
      </c>
      <c r="O47" t="n">
        <v>103.1329898412144</v>
      </c>
      <c r="P47" t="n">
        <v>100.1279947065543</v>
      </c>
      <c r="Q47" t="n">
        <v>-0.2261564139875687</v>
      </c>
      <c r="R47" t="n">
        <v>-0.245858102962488</v>
      </c>
      <c r="S47" t="n">
        <v>-0.2655597919374072</v>
      </c>
      <c r="T47" t="n">
        <v>0.2315388743123736</v>
      </c>
      <c r="U47" t="n">
        <v>0.2101268818978529</v>
      </c>
      <c r="V47" t="n">
        <v>0.1887148894833321</v>
      </c>
      <c r="W47" t="n">
        <v>0.8696472692334223</v>
      </c>
      <c r="X47" t="n">
        <v>0.8460631491403785</v>
      </c>
      <c r="Y47" t="n">
        <v>0.818771485927934</v>
      </c>
      <c r="Z47" t="n">
        <v>0.2836082102674746</v>
      </c>
      <c r="AA47" t="n">
        <v>0.244399034317806</v>
      </c>
      <c r="AB47" t="n">
        <v>0.2011721243599516</v>
      </c>
      <c r="AC47" t="n">
        <v>0.701196312408139</v>
      </c>
      <c r="AD47" t="n">
        <v>0.630012141553837</v>
      </c>
      <c r="AE47" t="n">
        <v>0.5676710791738229</v>
      </c>
      <c r="AF47" t="n">
        <v>5.783425493648601</v>
      </c>
      <c r="AG47" t="n">
        <v>4.866202331768492</v>
      </c>
      <c r="AH47" t="n">
        <v>4.265564668098972</v>
      </c>
      <c r="AI47" t="n">
        <v>4.265564668098972</v>
      </c>
      <c r="AJ47" t="n">
        <v>0.9992038433323683</v>
      </c>
    </row>
    <row r="48">
      <c r="A48" s="1" t="n">
        <v>44753.49048539351</v>
      </c>
      <c r="B48" t="n">
        <v>228.8359814312748</v>
      </c>
      <c r="C48" t="n">
        <v>227.2169716004369</v>
      </c>
      <c r="D48" t="n">
        <v>226.6272201771805</v>
      </c>
      <c r="E48" t="n">
        <v>0.5297276195014629</v>
      </c>
      <c r="F48" t="n">
        <v>0.4358814038648846</v>
      </c>
      <c r="G48" t="n">
        <v>0.4225536696097935</v>
      </c>
      <c r="H48" t="n">
        <v>-88.83275477757225</v>
      </c>
      <c r="I48" t="n">
        <v>-94.88323926927151</v>
      </c>
      <c r="J48" t="n">
        <v>-112.5553420903304</v>
      </c>
      <c r="K48" t="n">
        <v>-27.44250209421262</v>
      </c>
      <c r="L48" t="n">
        <v>-32.95667711592826</v>
      </c>
      <c r="M48" t="n">
        <v>-41.7548203599008</v>
      </c>
      <c r="N48" t="n">
        <v>120.0506978586917</v>
      </c>
      <c r="O48" t="n">
        <v>99.74534884106272</v>
      </c>
      <c r="P48" t="n">
        <v>96.01136514738883</v>
      </c>
      <c r="Q48" t="n">
        <v>-0.99</v>
      </c>
      <c r="R48" t="n">
        <v>-0.99</v>
      </c>
      <c r="S48" t="n">
        <v>-0.99</v>
      </c>
      <c r="T48" t="n">
        <v>0.2579570996573124</v>
      </c>
      <c r="U48" t="n">
        <v>0.2170326497292419</v>
      </c>
      <c r="V48" t="n">
        <v>0.2037569304249152</v>
      </c>
      <c r="W48" t="n">
        <v>0.8650452809174329</v>
      </c>
      <c r="X48" t="n">
        <v>0.8392580965610303</v>
      </c>
      <c r="Y48" t="n">
        <v>0.8231540769817793</v>
      </c>
      <c r="Z48" t="n">
        <v>0.2690439120201146</v>
      </c>
      <c r="AA48" t="n">
        <v>0.226644980236564</v>
      </c>
      <c r="AB48" t="n">
        <v>0.2202226092990278</v>
      </c>
      <c r="AC48" t="n">
        <v>0.6898077653006968</v>
      </c>
      <c r="AD48" t="n">
        <v>0.647873702277082</v>
      </c>
      <c r="AE48" t="n">
        <v>0.5799624645031096</v>
      </c>
      <c r="AF48" t="n">
        <v>5.336493995833111</v>
      </c>
      <c r="AG48" t="n">
        <v>5.202127798764853</v>
      </c>
      <c r="AH48" t="n">
        <v>4.469308867492637</v>
      </c>
      <c r="AI48" t="n">
        <v>4.469308867492637</v>
      </c>
      <c r="AJ48" t="n">
        <v>1.027738136151783</v>
      </c>
    </row>
    <row r="49">
      <c r="A49" s="1" t="n">
        <v>44753.5019796412</v>
      </c>
      <c r="B49" t="n">
        <v>228.8423475219564</v>
      </c>
      <c r="C49" t="n">
        <v>227.7859058581291</v>
      </c>
      <c r="D49" t="n">
        <v>227.4538503023303</v>
      </c>
      <c r="E49" t="n">
        <v>0.5133873633819295</v>
      </c>
      <c r="F49" t="n">
        <v>0.4668754230634103</v>
      </c>
      <c r="G49" t="n">
        <v>0.452139816951976</v>
      </c>
      <c r="H49" t="n">
        <v>-93.65051852237032</v>
      </c>
      <c r="I49" t="n">
        <v>-99.30116129258144</v>
      </c>
      <c r="J49" t="n">
        <v>-109.8373498764338</v>
      </c>
      <c r="K49" t="n">
        <v>44.70177741798001</v>
      </c>
      <c r="L49" t="n">
        <v>-36.38897978102217</v>
      </c>
      <c r="M49" t="n">
        <v>-42.49517362536388</v>
      </c>
      <c r="N49" t="n">
        <v>116.9424056240693</v>
      </c>
      <c r="O49" t="n">
        <v>106.8408678141374</v>
      </c>
      <c r="P49" t="n">
        <v>102.8409422407178</v>
      </c>
      <c r="Q49" t="n">
        <v>-0.2287626800607374</v>
      </c>
      <c r="R49" t="n">
        <v>-0.2287626800607374</v>
      </c>
      <c r="S49" t="n">
        <v>-0.2287626800607374</v>
      </c>
      <c r="T49" t="n">
        <v>0.2749414074099684</v>
      </c>
      <c r="U49" t="n">
        <v>0.2410184717931488</v>
      </c>
      <c r="V49" t="n">
        <v>0.2217978128230492</v>
      </c>
      <c r="W49" t="n">
        <v>0.8531760109977251</v>
      </c>
      <c r="X49" t="n">
        <v>0.8495313522290261</v>
      </c>
      <c r="Y49" t="n">
        <v>0.8136668745441271</v>
      </c>
      <c r="Z49" t="n">
        <v>0.2894890558216238</v>
      </c>
      <c r="AA49" t="n">
        <v>0.2518678326699595</v>
      </c>
      <c r="AB49" t="n">
        <v>0.2435640124320735</v>
      </c>
      <c r="AC49" t="n">
        <v>0.714458749572641</v>
      </c>
      <c r="AD49" t="n">
        <v>0.6209754724607901</v>
      </c>
      <c r="AE49" t="n">
        <v>0.6113898276513683</v>
      </c>
      <c r="AF49" t="n">
        <v>4.880661104338995</v>
      </c>
      <c r="AG49" t="n">
        <v>4.737958287126285</v>
      </c>
      <c r="AH49" t="n">
        <v>4.188737112595209</v>
      </c>
      <c r="AI49" t="n">
        <v>4.188737112595209</v>
      </c>
      <c r="AJ49" t="n">
        <v>1.061136720921966</v>
      </c>
    </row>
    <row r="50">
      <c r="A50" s="1" t="n">
        <v>44753.51094092592</v>
      </c>
      <c r="B50" t="n">
        <v>227.3583974479032</v>
      </c>
      <c r="C50" t="n">
        <v>227.0900876068344</v>
      </c>
      <c r="D50" t="n">
        <v>226.7576803674159</v>
      </c>
      <c r="E50" t="n">
        <v>0.6733592738359693</v>
      </c>
      <c r="F50" t="n">
        <v>0.6113558226869542</v>
      </c>
      <c r="G50" t="n">
        <v>0.5292223417603557</v>
      </c>
      <c r="H50" t="n">
        <v>-114.3058699770004</v>
      </c>
      <c r="I50" t="n">
        <v>-130.5734210006678</v>
      </c>
      <c r="J50" t="n">
        <v>-140.6090836947908</v>
      </c>
      <c r="K50" t="n">
        <v>-36.74417785486392</v>
      </c>
      <c r="L50" t="n">
        <v>-47.0840861372828</v>
      </c>
      <c r="M50" t="n">
        <v>-60.46624732568971</v>
      </c>
      <c r="N50" t="n">
        <v>153.0590784081107</v>
      </c>
      <c r="O50" t="n">
        <v>138.8043314196652</v>
      </c>
      <c r="P50" t="n">
        <v>120.0665087250762</v>
      </c>
      <c r="Q50" t="n">
        <v>-0.99</v>
      </c>
      <c r="R50" t="n">
        <v>-0.99</v>
      </c>
      <c r="S50" t="n">
        <v>-0.99</v>
      </c>
      <c r="T50" t="n">
        <v>0.2561255458892301</v>
      </c>
      <c r="U50" t="n">
        <v>0.2309389827649406</v>
      </c>
      <c r="V50" t="n">
        <v>0.2171532743246796</v>
      </c>
      <c r="W50" t="n">
        <v>0.8496651030964928</v>
      </c>
      <c r="X50" t="n">
        <v>0.8415423023892326</v>
      </c>
      <c r="Y50" t="n">
        <v>0.8260910607822165</v>
      </c>
      <c r="Z50" t="n">
        <v>0.2788037513683916</v>
      </c>
      <c r="AA50" t="n">
        <v>0.2438550917681926</v>
      </c>
      <c r="AB50" t="n">
        <v>0.2311621616546967</v>
      </c>
      <c r="AC50" t="n">
        <v>0.6821725591428931</v>
      </c>
      <c r="AD50" t="n">
        <v>0.6419061148740299</v>
      </c>
      <c r="AE50" t="n">
        <v>0.6206241513535434</v>
      </c>
      <c r="AF50" t="n">
        <v>5.111907105345853</v>
      </c>
      <c r="AG50" t="n">
        <v>4.875827471674727</v>
      </c>
      <c r="AH50" t="n">
        <v>4.330571979679607</v>
      </c>
      <c r="AI50" t="n">
        <v>4.330571979679607</v>
      </c>
      <c r="AJ50" t="n">
        <v>1.091550580981456</v>
      </c>
    </row>
    <row r="51">
      <c r="A51" s="1" t="n">
        <v>44753.52224101852</v>
      </c>
      <c r="B51" t="n">
        <v>228.3771518870922</v>
      </c>
      <c r="C51" t="n">
        <v>226.8954444187175</v>
      </c>
      <c r="D51" t="n">
        <v>225.9691810322373</v>
      </c>
      <c r="E51" t="n">
        <v>0.6377815343604365</v>
      </c>
      <c r="F51" t="n">
        <v>0.513259472175107</v>
      </c>
      <c r="G51" t="n">
        <v>0.4987005842437424</v>
      </c>
      <c r="H51" t="n">
        <v>-103.9567852003833</v>
      </c>
      <c r="I51" t="n">
        <v>-107.8769434325201</v>
      </c>
      <c r="J51" t="n">
        <v>-135.6641729757198</v>
      </c>
      <c r="K51" t="n">
        <v>39.66299123445771</v>
      </c>
      <c r="L51" t="n">
        <v>-38.74733157297089</v>
      </c>
      <c r="M51" t="n">
        <v>-53.01445691721511</v>
      </c>
      <c r="N51" t="n">
        <v>145.6547303434161</v>
      </c>
      <c r="O51" t="n">
        <v>115.9808225844473</v>
      </c>
      <c r="P51" t="n">
        <v>113.0111471996518</v>
      </c>
      <c r="Q51" t="n">
        <v>-0.2096273625620154</v>
      </c>
      <c r="R51" t="n">
        <v>-0.2096273625620154</v>
      </c>
      <c r="S51" t="n">
        <v>-0.2096273625620154</v>
      </c>
      <c r="T51" t="n">
        <v>0.2383630750743386</v>
      </c>
      <c r="U51" t="n">
        <v>0.2301778234326953</v>
      </c>
      <c r="V51" t="n">
        <v>0.2133071299286643</v>
      </c>
      <c r="W51" t="n">
        <v>0.8630696275490588</v>
      </c>
      <c r="X51" t="n">
        <v>0.8399219884907384</v>
      </c>
      <c r="Y51" t="n">
        <v>0.8183490597982198</v>
      </c>
      <c r="Z51" t="n">
        <v>0.2565380934046029</v>
      </c>
      <c r="AA51" t="n">
        <v>0.2452811397147832</v>
      </c>
      <c r="AB51" t="n">
        <v>0.2233471465765987</v>
      </c>
      <c r="AC51" t="n">
        <v>0.702293850153843</v>
      </c>
      <c r="AD51" t="n">
        <v>0.6461399508782097</v>
      </c>
      <c r="AE51" t="n">
        <v>0.5852192512051944</v>
      </c>
      <c r="AF51" t="n">
        <v>5.27019872966754</v>
      </c>
      <c r="AG51" t="n">
        <v>4.850399921849202</v>
      </c>
      <c r="AH51" t="n">
        <v>4.661550639549628</v>
      </c>
      <c r="AI51" t="n">
        <v>4.661550639549628</v>
      </c>
      <c r="AJ51" t="n">
        <v>1.127849050433886</v>
      </c>
    </row>
    <row r="52">
      <c r="A52" s="1" t="n">
        <v>44753.5423065625</v>
      </c>
      <c r="B52" t="n">
        <v>229.127366616519</v>
      </c>
      <c r="C52" t="n">
        <v>227.7404891394058</v>
      </c>
      <c r="D52" t="n">
        <v>226.9206301835092</v>
      </c>
      <c r="E52" t="n">
        <v>0.6877272286635313</v>
      </c>
      <c r="F52" t="n">
        <v>0.5644282894711161</v>
      </c>
      <c r="G52" t="n">
        <v>0.5151383858832336</v>
      </c>
      <c r="H52" t="n">
        <v>-110.4245755914944</v>
      </c>
      <c r="I52" t="n">
        <v>-118.6026123096961</v>
      </c>
      <c r="J52" t="n">
        <v>-148.6476705320379</v>
      </c>
      <c r="K52" t="n">
        <v>48.77272962316119</v>
      </c>
      <c r="L52" t="n">
        <v>0.355283220571863</v>
      </c>
      <c r="M52" t="n">
        <v>-52.06699050311232</v>
      </c>
      <c r="N52" t="n">
        <v>156.4445879840376</v>
      </c>
      <c r="O52" t="n">
        <v>128.5796520272463</v>
      </c>
      <c r="P52" t="n">
        <v>117.6258486423222</v>
      </c>
      <c r="Q52" t="n">
        <v>-0.2178484895301018</v>
      </c>
      <c r="R52" t="n">
        <v>-0.2394948176798651</v>
      </c>
      <c r="S52" t="n">
        <v>-0.2611411458296284</v>
      </c>
      <c r="T52" t="n">
        <v>0.2621175078540151</v>
      </c>
      <c r="U52" t="n">
        <v>0.2265070899778231</v>
      </c>
      <c r="V52" t="n">
        <v>0.2093911555427119</v>
      </c>
      <c r="W52" t="n">
        <v>0.8631152659418876</v>
      </c>
      <c r="X52" t="n">
        <v>0.8458319520917436</v>
      </c>
      <c r="Y52" t="n">
        <v>0.8169422590378229</v>
      </c>
      <c r="Z52" t="n">
        <v>0.2813614485047237</v>
      </c>
      <c r="AA52" t="n">
        <v>0.2375992936220548</v>
      </c>
      <c r="AB52" t="n">
        <v>0.2230464752703573</v>
      </c>
      <c r="AC52" t="n">
        <v>0.7059488748001428</v>
      </c>
      <c r="AD52" t="n">
        <v>0.6306279314769887</v>
      </c>
      <c r="AE52" t="n">
        <v>0.5850979445007467</v>
      </c>
      <c r="AF52" t="n">
        <v>5.276500813221097</v>
      </c>
      <c r="AG52" t="n">
        <v>4.989357004491836</v>
      </c>
      <c r="AH52" t="n">
        <v>4.295706545693761</v>
      </c>
      <c r="AI52" t="n">
        <v>4.295706545693761</v>
      </c>
      <c r="AJ52" t="n">
        <v>1.192513599490897</v>
      </c>
    </row>
    <row r="53">
      <c r="A53" s="1" t="n">
        <v>44753.55341067129</v>
      </c>
      <c r="B53" t="n">
        <v>228.0771552475558</v>
      </c>
      <c r="C53" t="n">
        <v>227.7807149904052</v>
      </c>
      <c r="D53" t="n">
        <v>226.4918782749318</v>
      </c>
      <c r="E53" t="n">
        <v>0.6525404197275426</v>
      </c>
      <c r="F53" t="n">
        <v>0.4771041249858925</v>
      </c>
      <c r="G53" t="n">
        <v>0.4403773501671257</v>
      </c>
      <c r="H53" t="n">
        <v>-92.74822320001192</v>
      </c>
      <c r="I53" t="n">
        <v>-104.9837692820947</v>
      </c>
      <c r="J53" t="n">
        <v>-136.3254042369621</v>
      </c>
      <c r="K53" t="n">
        <v>25.60111409807661</v>
      </c>
      <c r="L53" t="n">
        <v>-38.54819525251589</v>
      </c>
      <c r="M53" t="n">
        <v>-59.25842383424384</v>
      </c>
      <c r="N53" t="n">
        <v>148.6478275511957</v>
      </c>
      <c r="O53" t="n">
        <v>108.0602094007726</v>
      </c>
      <c r="P53" t="n">
        <v>100.4400132615748</v>
      </c>
      <c r="Q53" t="n">
        <v>-0.99</v>
      </c>
      <c r="R53" t="n">
        <v>-0.99</v>
      </c>
      <c r="S53" t="n">
        <v>-0.99</v>
      </c>
      <c r="T53" t="n">
        <v>0.2524708971853312</v>
      </c>
      <c r="U53" t="n">
        <v>0.2052433132533397</v>
      </c>
      <c r="V53" t="n">
        <v>0.0923792644542068</v>
      </c>
      <c r="W53" t="n">
        <v>0.8455408983934563</v>
      </c>
      <c r="X53" t="n">
        <v>0.8366383785712294</v>
      </c>
      <c r="Y53" t="n">
        <v>0.4038322124497944</v>
      </c>
      <c r="Z53" t="n">
        <v>0.2734087984280986</v>
      </c>
      <c r="AA53" t="n">
        <v>0.221796027229056</v>
      </c>
      <c r="AB53" t="n">
        <v>0.09508634267443365</v>
      </c>
      <c r="AC53" t="n">
        <v>2.265379137237907</v>
      </c>
      <c r="AD53" t="n">
        <v>0.6547101327387532</v>
      </c>
      <c r="AE53" t="n">
        <v>0.6314427339149574</v>
      </c>
      <c r="AF53" t="n">
        <v>11.4254277493671</v>
      </c>
      <c r="AG53" t="n">
        <v>5.302885925868533</v>
      </c>
      <c r="AH53" t="n">
        <v>4.406113588633248</v>
      </c>
      <c r="AI53" t="n">
        <v>4.406113588633248</v>
      </c>
      <c r="AJ53" t="n">
        <v>1.224934919643985</v>
      </c>
    </row>
    <row r="54">
      <c r="A54" s="1" t="n">
        <v>44753.57347581018</v>
      </c>
      <c r="B54" t="n">
        <v>229.3836880091864</v>
      </c>
      <c r="C54" t="n">
        <v>228.020109514081</v>
      </c>
      <c r="D54" t="n">
        <v>227.4408076965777</v>
      </c>
      <c r="E54" t="n">
        <v>0.5486419274463161</v>
      </c>
      <c r="F54" t="n">
        <v>0.4780335699127807</v>
      </c>
      <c r="G54" t="n">
        <v>0.4226939924275335</v>
      </c>
      <c r="H54" t="n">
        <v>-87.58428062894272</v>
      </c>
      <c r="I54" t="n">
        <v>-101.3641365471116</v>
      </c>
      <c r="J54" t="n">
        <v>-117.4778560575167</v>
      </c>
      <c r="K54" t="n">
        <v>-31.72357598322101</v>
      </c>
      <c r="L54" t="n">
        <v>-38.41953540905764</v>
      </c>
      <c r="M54" t="n">
        <v>-45.73362090694776</v>
      </c>
      <c r="N54" t="n">
        <v>125.6980298321129</v>
      </c>
      <c r="O54" t="n">
        <v>109.0335929044355</v>
      </c>
      <c r="P54" t="n">
        <v>96.1378630462093</v>
      </c>
      <c r="Q54" t="n">
        <v>-0.99</v>
      </c>
      <c r="R54" t="n">
        <v>-0.99</v>
      </c>
      <c r="S54" t="n">
        <v>-0.99</v>
      </c>
      <c r="T54" t="n">
        <v>0.2620866670496251</v>
      </c>
      <c r="U54" t="n">
        <v>0.2082332743667352</v>
      </c>
      <c r="V54" t="n">
        <v>0.1870988193726398</v>
      </c>
      <c r="W54" t="n">
        <v>0.8661857719351966</v>
      </c>
      <c r="X54" t="n">
        <v>0.8241340923420533</v>
      </c>
      <c r="Y54" t="n">
        <v>0.8151533727274697</v>
      </c>
      <c r="Z54" t="n">
        <v>0.2753963829698166</v>
      </c>
      <c r="AA54" t="n">
        <v>0.2199120171279627</v>
      </c>
      <c r="AB54" t="n">
        <v>0.2053711070501194</v>
      </c>
      <c r="AC54" t="n">
        <v>0.7105965572932392</v>
      </c>
      <c r="AD54" t="n">
        <v>0.6872525864163512</v>
      </c>
      <c r="AE54" t="n">
        <v>0.5769225811335444</v>
      </c>
      <c r="AF54" t="n">
        <v>5.678056493492958</v>
      </c>
      <c r="AG54" t="n">
        <v>5.353639964863246</v>
      </c>
      <c r="AH54" t="n">
        <v>4.377960340046992</v>
      </c>
      <c r="AI54" t="n">
        <v>4.377960340046992</v>
      </c>
      <c r="AJ54" t="n">
        <v>1.283380629109345</v>
      </c>
    </row>
    <row r="55">
      <c r="A55" s="1" t="n">
        <v>44753.58536291667</v>
      </c>
      <c r="B55" t="n">
        <v>229.7944124845604</v>
      </c>
      <c r="C55" t="n">
        <v>228.8478103120732</v>
      </c>
      <c r="D55" t="n">
        <v>228.0975168074412</v>
      </c>
      <c r="E55" t="n">
        <v>0.528018088785377</v>
      </c>
      <c r="F55" t="n">
        <v>0.5080051901777488</v>
      </c>
      <c r="G55" t="n">
        <v>0.4749401989647065</v>
      </c>
      <c r="H55" t="n">
        <v>-99.17991447249571</v>
      </c>
      <c r="I55" t="n">
        <v>-108.2034147875228</v>
      </c>
      <c r="J55" t="n">
        <v>-116.1587247366365</v>
      </c>
      <c r="K55" t="n">
        <v>50.39713735049171</v>
      </c>
      <c r="L55" t="n">
        <v>-42.51411051859827</v>
      </c>
      <c r="M55" t="n">
        <v>-46.94418087414894</v>
      </c>
      <c r="N55" t="n">
        <v>120.9533976353562</v>
      </c>
      <c r="O55" t="n">
        <v>116.2558753993462</v>
      </c>
      <c r="P55" t="n">
        <v>109.1386039863949</v>
      </c>
      <c r="Q55" t="n">
        <v>-0.2149437103908938</v>
      </c>
      <c r="R55" t="n">
        <v>-0.2149437103908938</v>
      </c>
      <c r="S55" t="n">
        <v>-0.2149437103908938</v>
      </c>
      <c r="T55" t="n">
        <v>0.2469359238635503</v>
      </c>
      <c r="U55" t="n">
        <v>0.2121490855512406</v>
      </c>
      <c r="V55" t="n">
        <v>0.2053337573704671</v>
      </c>
      <c r="W55" t="n">
        <v>0.8622022674208558</v>
      </c>
      <c r="X55" t="n">
        <v>0.8418367344813407</v>
      </c>
      <c r="Y55" t="n">
        <v>0.8316525717976451</v>
      </c>
      <c r="Z55" t="n">
        <v>0.2571286750714623</v>
      </c>
      <c r="AA55" t="n">
        <v>0.23316664908297</v>
      </c>
      <c r="AB55" t="n">
        <v>0.2259513909634248</v>
      </c>
      <c r="AC55" t="n">
        <v>0.6677022785290129</v>
      </c>
      <c r="AD55" t="n">
        <v>0.6411365029421361</v>
      </c>
      <c r="AE55" t="n">
        <v>0.5875235788338427</v>
      </c>
      <c r="AF55" t="n">
        <v>5.216286215454379</v>
      </c>
      <c r="AG55" t="n">
        <v>5.072942735665737</v>
      </c>
      <c r="AH55" t="n">
        <v>4.652075515494326</v>
      </c>
      <c r="AI55" t="n">
        <v>4.652075515494326</v>
      </c>
      <c r="AJ55" t="n">
        <v>1.316702519859187</v>
      </c>
    </row>
    <row r="56">
      <c r="A56" s="1" t="n">
        <v>44753.5943230787</v>
      </c>
      <c r="B56" t="n">
        <v>228.8232820675994</v>
      </c>
      <c r="C56" t="n">
        <v>228.5027575430687</v>
      </c>
      <c r="D56" t="n">
        <v>227.7459949800729</v>
      </c>
      <c r="E56" t="n">
        <v>0.4451055675234611</v>
      </c>
      <c r="F56" t="n">
        <v>0.4315657249832184</v>
      </c>
      <c r="G56" t="n">
        <v>0.3799373739694553</v>
      </c>
      <c r="H56" t="n">
        <v>-77.45891195632851</v>
      </c>
      <c r="I56" t="n">
        <v>-92.92853364934462</v>
      </c>
      <c r="J56" t="n">
        <v>-94.973500461531</v>
      </c>
      <c r="K56" t="n">
        <v>-29.95184133047317</v>
      </c>
      <c r="L56" t="n">
        <v>-36.3165788547102</v>
      </c>
      <c r="M56" t="n">
        <v>-38.56711102587358</v>
      </c>
      <c r="N56" t="n">
        <v>101.8505168272799</v>
      </c>
      <c r="O56" t="n">
        <v>98.61157205638921</v>
      </c>
      <c r="P56" t="n">
        <v>86.52921526478967</v>
      </c>
      <c r="Q56" t="n">
        <v>-0.99</v>
      </c>
      <c r="R56" t="n">
        <v>-0.99</v>
      </c>
      <c r="S56" t="n">
        <v>-0.99</v>
      </c>
      <c r="T56" t="n">
        <v>0.2446470447741132</v>
      </c>
      <c r="U56" t="n">
        <v>0.2159617636374123</v>
      </c>
      <c r="V56" t="n">
        <v>0.1841692085761105</v>
      </c>
      <c r="W56" t="n">
        <v>0.8651604991277239</v>
      </c>
      <c r="X56" t="n">
        <v>0.8479451622716039</v>
      </c>
      <c r="Y56" t="n">
        <v>0.8298661693177017</v>
      </c>
      <c r="Z56" t="n">
        <v>0.2619271630264546</v>
      </c>
      <c r="AA56" t="n">
        <v>0.2315828379521144</v>
      </c>
      <c r="AB56" t="n">
        <v>0.2017590349274279</v>
      </c>
      <c r="AC56" t="n">
        <v>0.6723523759899784</v>
      </c>
      <c r="AD56" t="n">
        <v>0.6250633228201161</v>
      </c>
      <c r="AE56" t="n">
        <v>0.5796555390634935</v>
      </c>
      <c r="AF56" t="n">
        <v>5.768443075009849</v>
      </c>
      <c r="AG56" t="n">
        <v>5.158182898071852</v>
      </c>
      <c r="AH56" t="n">
        <v>4.576587022112462</v>
      </c>
      <c r="AI56" t="n">
        <v>4.576587022112462</v>
      </c>
      <c r="AJ56" t="n">
        <v>1.338329508548271</v>
      </c>
    </row>
    <row r="57">
      <c r="A57" s="1" t="n">
        <v>44753.6060115162</v>
      </c>
      <c r="B57" t="n">
        <v>229.2560339971575</v>
      </c>
      <c r="C57" t="n">
        <v>228.5559234152833</v>
      </c>
      <c r="D57" t="n">
        <v>228.2443865844006</v>
      </c>
      <c r="E57" t="n">
        <v>0.3783708052251036</v>
      </c>
      <c r="F57" t="n">
        <v>0.3671397939717223</v>
      </c>
      <c r="G57" t="n">
        <v>0.126408853214241</v>
      </c>
      <c r="H57" t="n">
        <v>-28.49060742095779</v>
      </c>
      <c r="I57" t="n">
        <v>-78.58730917681484</v>
      </c>
      <c r="J57" t="n">
        <v>-80.34589724907025</v>
      </c>
      <c r="K57" t="n">
        <v>-4.7962077560808</v>
      </c>
      <c r="L57" t="n">
        <v>-25.07906616148907</v>
      </c>
      <c r="M57" t="n">
        <v>-32.44678841832272</v>
      </c>
      <c r="N57" t="n">
        <v>86.61965011877662</v>
      </c>
      <c r="O57" t="n">
        <v>83.8778343802659</v>
      </c>
      <c r="P57" t="n">
        <v>28.89149217424785</v>
      </c>
      <c r="Q57" t="n">
        <v>-0.99</v>
      </c>
      <c r="R57" t="n">
        <v>-0.99</v>
      </c>
      <c r="S57" t="n">
        <v>-0.99</v>
      </c>
      <c r="T57" t="n">
        <v>0.2138308544854343</v>
      </c>
      <c r="U57" t="n">
        <v>0.1586148943372041</v>
      </c>
      <c r="V57" t="n">
        <v>0.1349572140488638</v>
      </c>
      <c r="W57" t="n">
        <v>0.8636379176223695</v>
      </c>
      <c r="X57" t="n">
        <v>0.8533485130641327</v>
      </c>
      <c r="Y57" t="n">
        <v>0.8449343839177839</v>
      </c>
      <c r="Z57" t="n">
        <v>0.2282260225702123</v>
      </c>
      <c r="AA57" t="n">
        <v>0.1661623004359712</v>
      </c>
      <c r="AB57" t="n">
        <v>0.1368561658212607</v>
      </c>
      <c r="AC57" t="n">
        <v>0.6330313715615711</v>
      </c>
      <c r="AD57" t="n">
        <v>0.6109354783245994</v>
      </c>
      <c r="AE57" t="n">
        <v>0.5837083147976079</v>
      </c>
      <c r="AF57" t="n">
        <v>8.177271814340662</v>
      </c>
      <c r="AG57" t="n">
        <v>6.862068093532744</v>
      </c>
      <c r="AH57" t="n">
        <v>5.17016148589282</v>
      </c>
      <c r="AI57" t="n">
        <v>5.17016148589282</v>
      </c>
      <c r="AJ57" t="n">
        <v>1.354954752008703</v>
      </c>
    </row>
    <row r="58">
      <c r="A58" s="1" t="n">
        <v>44753.61653125</v>
      </c>
      <c r="B58" t="n">
        <v>229.4411020089521</v>
      </c>
      <c r="C58" t="n">
        <v>228.6939496565122</v>
      </c>
      <c r="D58" t="n">
        <v>227.6979393671284</v>
      </c>
      <c r="E58" t="n">
        <v>0.1314584740781458</v>
      </c>
      <c r="F58" t="n">
        <v>0.1260310641474064</v>
      </c>
      <c r="G58" t="n">
        <v>0.1222248510587468</v>
      </c>
      <c r="H58" t="n">
        <v>-27.0025791885321</v>
      </c>
      <c r="I58" t="n">
        <v>-28.08540493673361</v>
      </c>
      <c r="J58" t="n">
        <v>-29.91647439456887</v>
      </c>
      <c r="K58" t="n">
        <v>-2.725916230353385</v>
      </c>
      <c r="L58" t="n">
        <v>-5.235030074342537</v>
      </c>
      <c r="M58" t="n">
        <v>-8.616271999745045</v>
      </c>
      <c r="N58" t="n">
        <v>30.10571847666752</v>
      </c>
      <c r="O58" t="n">
        <v>28.80468418125719</v>
      </c>
      <c r="P58" t="n">
        <v>27.91307043270995</v>
      </c>
      <c r="Q58" t="n">
        <v>-0.99</v>
      </c>
      <c r="R58" t="n">
        <v>-0.99</v>
      </c>
      <c r="S58" t="n">
        <v>-0.99</v>
      </c>
      <c r="T58" t="n">
        <v>0.1392077909467144</v>
      </c>
      <c r="U58" t="n">
        <v>0.1246886623238462</v>
      </c>
      <c r="V58" t="n">
        <v>0.1045513903090077</v>
      </c>
      <c r="W58" t="n">
        <v>0.8570557221196583</v>
      </c>
      <c r="X58" t="n">
        <v>0.8423664588020379</v>
      </c>
      <c r="Y58" t="n">
        <v>0.8235825044704199</v>
      </c>
      <c r="Z58" t="n">
        <v>0.1400883843706331</v>
      </c>
      <c r="AA58" t="n">
        <v>0.1278825040703356</v>
      </c>
      <c r="AB58" t="n">
        <v>0.1077708762279888</v>
      </c>
      <c r="AC58" t="n">
        <v>0.68869419514842</v>
      </c>
      <c r="AD58" t="n">
        <v>0.6396910556652867</v>
      </c>
      <c r="AE58" t="n">
        <v>0.6011554605044055</v>
      </c>
      <c r="AF58" t="n">
        <v>10.17588415619442</v>
      </c>
      <c r="AG58" t="n">
        <v>8.718301681991605</v>
      </c>
      <c r="AH58" t="n">
        <v>8.005745915974794</v>
      </c>
      <c r="AI58" t="n">
        <v>8.005745915974794</v>
      </c>
      <c r="AJ58" t="n">
        <v>1.362486269631554</v>
      </c>
    </row>
    <row r="59">
      <c r="A59" s="1" t="n">
        <v>44753.62666495371</v>
      </c>
      <c r="B59" t="n">
        <v>228.8582942644403</v>
      </c>
      <c r="C59" t="n">
        <v>228.6819087312695</v>
      </c>
      <c r="D59" t="n">
        <v>228.4533837664862</v>
      </c>
      <c r="E59" t="n">
        <v>0.1501780449549116</v>
      </c>
      <c r="F59" t="n">
        <v>0.1421519829099856</v>
      </c>
      <c r="G59" t="n">
        <v>0.1280389809004908</v>
      </c>
      <c r="H59" t="n">
        <v>-28.84107177131081</v>
      </c>
      <c r="I59" t="n">
        <v>-31.15814212726215</v>
      </c>
      <c r="J59" t="n">
        <v>-32.81519960411259</v>
      </c>
      <c r="K59" t="n">
        <v>10.50451521268341</v>
      </c>
      <c r="L59" t="n">
        <v>-1.227861457316071</v>
      </c>
      <c r="M59" t="n">
        <v>-10.08650372910296</v>
      </c>
      <c r="N59" t="n">
        <v>34.33037842108588</v>
      </c>
      <c r="O59" t="n">
        <v>32.49786384679638</v>
      </c>
      <c r="P59" t="n">
        <v>29.30278276824356</v>
      </c>
      <c r="Q59" t="n">
        <v>-0.08589718299133742</v>
      </c>
      <c r="R59" t="n">
        <v>-0.1104552193998772</v>
      </c>
      <c r="S59" t="n">
        <v>-0.135013255808417</v>
      </c>
      <c r="T59" t="n">
        <v>0.1286523816942199</v>
      </c>
      <c r="U59" t="n">
        <v>0.1105904636676856</v>
      </c>
      <c r="V59" t="n">
        <v>0.09252854564115134</v>
      </c>
      <c r="W59" t="n">
        <v>0.8544102509701386</v>
      </c>
      <c r="X59" t="n">
        <v>0.8500606714296939</v>
      </c>
      <c r="Y59" t="n">
        <v>0.8329217068258701</v>
      </c>
      <c r="Z59" t="n">
        <v>0.1371746562387731</v>
      </c>
      <c r="AA59" t="n">
        <v>0.1144861530372956</v>
      </c>
      <c r="AB59" t="n">
        <v>0.09104877516044568</v>
      </c>
      <c r="AC59" t="n">
        <v>0.6643971974160121</v>
      </c>
      <c r="AD59" t="n">
        <v>0.6195695965844534</v>
      </c>
      <c r="AE59" t="n">
        <v>0.6081376031734415</v>
      </c>
      <c r="AF59" t="n">
        <v>11.8955464690301</v>
      </c>
      <c r="AG59" t="n">
        <v>9.83904401024304</v>
      </c>
      <c r="AH59" t="n">
        <v>8.160017267621939</v>
      </c>
      <c r="AI59" t="n">
        <v>8.160017267621939</v>
      </c>
      <c r="AJ59" t="n">
        <v>1.370438402840809</v>
      </c>
    </row>
    <row r="60">
      <c r="A60" s="1" t="n">
        <v>44753.63718577546</v>
      </c>
      <c r="B60" t="n">
        <v>229.5215329434611</v>
      </c>
      <c r="C60" t="n">
        <v>229.1539667360645</v>
      </c>
      <c r="D60" t="n">
        <v>228.408842972055</v>
      </c>
      <c r="E60" t="n">
        <v>0.5146458127618636</v>
      </c>
      <c r="F60" t="n">
        <v>0.3119698343862704</v>
      </c>
      <c r="G60" t="n">
        <v>0.127478004120821</v>
      </c>
      <c r="H60" t="n">
        <v>-29.03701469606155</v>
      </c>
      <c r="I60" t="n">
        <v>-68.94399514189926</v>
      </c>
      <c r="J60" t="n">
        <v>-107.134210188515</v>
      </c>
      <c r="K60" t="n">
        <v>6.312284833129899</v>
      </c>
      <c r="L60" t="n">
        <v>-17.29409819795702</v>
      </c>
      <c r="M60" t="n">
        <v>-48.37543086839624</v>
      </c>
      <c r="N60" t="n">
        <v>117.5496546333501</v>
      </c>
      <c r="O60" t="n">
        <v>71.56808153075042</v>
      </c>
      <c r="P60" t="n">
        <v>29.18412567102103</v>
      </c>
      <c r="Q60" t="n">
        <v>-0.1286734731559956</v>
      </c>
      <c r="R60" t="n">
        <v>-0.1286734731559956</v>
      </c>
      <c r="S60" t="n">
        <v>-0.1286734731559956</v>
      </c>
      <c r="T60" t="n">
        <v>0.227208690447523</v>
      </c>
      <c r="U60" t="n">
        <v>0.2010446938891344</v>
      </c>
      <c r="V60" t="n">
        <v>0.1496388786365547</v>
      </c>
      <c r="W60" t="n">
        <v>0.8673603327378732</v>
      </c>
      <c r="X60" t="n">
        <v>0.8523518825024169</v>
      </c>
      <c r="Y60" t="n">
        <v>0.8382036200106557</v>
      </c>
      <c r="Z60" t="n">
        <v>0.2371426219920583</v>
      </c>
      <c r="AA60" t="n">
        <v>0.1854934938686863</v>
      </c>
      <c r="AB60" t="n">
        <v>0.1311577616071292</v>
      </c>
      <c r="AC60" t="n">
        <v>0.6506263929681377</v>
      </c>
      <c r="AD60" t="n">
        <v>0.6135254459214796</v>
      </c>
      <c r="AE60" t="n">
        <v>0.5737876810072925</v>
      </c>
      <c r="AF60" t="n">
        <v>8.499920523355264</v>
      </c>
      <c r="AG60" t="n">
        <v>6.417867707974946</v>
      </c>
      <c r="AH60" t="n">
        <v>4.997516983639951</v>
      </c>
      <c r="AI60" t="n">
        <v>4.997516983639951</v>
      </c>
      <c r="AJ60" t="n">
        <v>1.390425589555716</v>
      </c>
    </row>
    <row r="61">
      <c r="A61" s="1" t="n">
        <v>44753.6469277662</v>
      </c>
      <c r="B61" t="n">
        <v>229.6429685601443</v>
      </c>
      <c r="C61" t="n">
        <v>229.3100522649921</v>
      </c>
      <c r="D61" t="n">
        <v>229.0832078520445</v>
      </c>
      <c r="E61" t="n">
        <v>0.5067371838987985</v>
      </c>
      <c r="F61" t="n">
        <v>0.4365537593943946</v>
      </c>
      <c r="G61" t="n">
        <v>0.4052181507288266</v>
      </c>
      <c r="H61" t="n">
        <v>-86.9780628403747</v>
      </c>
      <c r="I61" t="n">
        <v>-92.56681913925009</v>
      </c>
      <c r="J61" t="n">
        <v>-106.489934796545</v>
      </c>
      <c r="K61" t="n">
        <v>46.43653629296544</v>
      </c>
      <c r="L61" t="n">
        <v>-34.28376741643426</v>
      </c>
      <c r="M61" t="n">
        <v>-40.36142281931834</v>
      </c>
      <c r="N61" t="n">
        <v>116.1742575438307</v>
      </c>
      <c r="O61" t="n">
        <v>100.0677676781109</v>
      </c>
      <c r="P61" t="n">
        <v>93.05549904781974</v>
      </c>
      <c r="Q61" t="n">
        <v>-0.1855253350811718</v>
      </c>
      <c r="R61" t="n">
        <v>-0.1855253350811718</v>
      </c>
      <c r="S61" t="n">
        <v>-0.1855253350811718</v>
      </c>
      <c r="T61" t="n">
        <v>0.2316911496384768</v>
      </c>
      <c r="U61" t="n">
        <v>0.2081607575458812</v>
      </c>
      <c r="V61" t="n">
        <v>0.1815359543360505</v>
      </c>
      <c r="W61" t="n">
        <v>0.8434700347488796</v>
      </c>
      <c r="X61" t="n">
        <v>0.8341404154533</v>
      </c>
      <c r="Y61" t="n">
        <v>0.8113478240595698</v>
      </c>
      <c r="Z61" t="n">
        <v>0.2478801533455565</v>
      </c>
      <c r="AA61" t="n">
        <v>0.212540229489969</v>
      </c>
      <c r="AB61" t="n">
        <v>0.1983286202101331</v>
      </c>
      <c r="AC61" t="n">
        <v>0.7204846963134787</v>
      </c>
      <c r="AD61" t="n">
        <v>0.6612129816680934</v>
      </c>
      <c r="AE61" t="n">
        <v>0.6368646263457535</v>
      </c>
      <c r="AF61" t="n">
        <v>5.857226031823243</v>
      </c>
      <c r="AG61" t="n">
        <v>5.518191475994509</v>
      </c>
      <c r="AH61" t="n">
        <v>4.805354999112633</v>
      </c>
      <c r="AI61" t="n">
        <v>4.805354999112633</v>
      </c>
      <c r="AJ61" t="n">
        <v>1.41643428591176</v>
      </c>
    </row>
    <row r="62">
      <c r="A62" s="1" t="n">
        <v>44753.65725425926</v>
      </c>
      <c r="B62" t="n">
        <v>230.1507201337186</v>
      </c>
      <c r="C62" t="n">
        <v>229.5225506610079</v>
      </c>
      <c r="D62" t="n">
        <v>229.2320338537698</v>
      </c>
      <c r="E62" t="n">
        <v>0.494255211149569</v>
      </c>
      <c r="F62" t="n">
        <v>0.4323666374317248</v>
      </c>
      <c r="G62" t="n">
        <v>0.4296013978970418</v>
      </c>
      <c r="H62" t="n">
        <v>-90.19257037259358</v>
      </c>
      <c r="I62" t="n">
        <v>-92.50934908422899</v>
      </c>
      <c r="J62" t="n">
        <v>-107.1781826691211</v>
      </c>
      <c r="K62" t="n">
        <v>-30.20687869856777</v>
      </c>
      <c r="L62" t="n">
        <v>-38.43278753061933</v>
      </c>
      <c r="M62" t="n">
        <v>-41.28001441993455</v>
      </c>
      <c r="N62" t="n">
        <v>113.4496500836245</v>
      </c>
      <c r="O62" t="n">
        <v>99.17200884516339</v>
      </c>
      <c r="P62" t="n">
        <v>98.87307109645637</v>
      </c>
      <c r="Q62" t="n">
        <v>-0.99</v>
      </c>
      <c r="R62" t="n">
        <v>-0.99</v>
      </c>
      <c r="S62" t="n">
        <v>-0.99</v>
      </c>
      <c r="T62" t="n">
        <v>0.265175724602325</v>
      </c>
      <c r="U62" t="n">
        <v>0.1988433971641703</v>
      </c>
      <c r="V62" t="n">
        <v>0.1888563863878749</v>
      </c>
      <c r="W62" t="n">
        <v>0.8585209617118112</v>
      </c>
      <c r="X62" t="n">
        <v>0.8339467732392496</v>
      </c>
      <c r="Y62" t="n">
        <v>0.8146647879531026</v>
      </c>
      <c r="Z62" t="n">
        <v>0.28069232391895</v>
      </c>
      <c r="AA62" t="n">
        <v>0.2137665143504417</v>
      </c>
      <c r="AB62" t="n">
        <v>0.206065695460974</v>
      </c>
      <c r="AC62" t="n">
        <v>0.711865966658936</v>
      </c>
      <c r="AD62" t="n">
        <v>0.6616403068412184</v>
      </c>
      <c r="AE62" t="n">
        <v>0.5972812451873352</v>
      </c>
      <c r="AF62" t="n">
        <v>5.661026093651416</v>
      </c>
      <c r="AG62" t="n">
        <v>5.482422414703942</v>
      </c>
      <c r="AH62" t="n">
        <v>4.304770394003576</v>
      </c>
      <c r="AI62" t="n">
        <v>4.304770394003576</v>
      </c>
      <c r="AJ62" t="n">
        <v>1.442377077929347</v>
      </c>
    </row>
    <row r="63">
      <c r="A63" s="1" t="n">
        <v>44753.66738547454</v>
      </c>
      <c r="B63" t="n">
        <v>230.1777253077719</v>
      </c>
      <c r="C63" t="n">
        <v>229.9003882189385</v>
      </c>
      <c r="D63" t="n">
        <v>229.408681818018</v>
      </c>
      <c r="E63" t="n">
        <v>0.5254807016851828</v>
      </c>
      <c r="F63" t="n">
        <v>0.4292076514385321</v>
      </c>
      <c r="G63" t="n">
        <v>0.3751942226584778</v>
      </c>
      <c r="H63" t="n">
        <v>-78.96788440541189</v>
      </c>
      <c r="I63" t="n">
        <v>-90.87265117118605</v>
      </c>
      <c r="J63" t="n">
        <v>-109.6392054330338</v>
      </c>
      <c r="K63" t="n">
        <v>34.82820937408389</v>
      </c>
      <c r="L63" t="n">
        <v>-38.50342952607691</v>
      </c>
      <c r="M63" t="n">
        <v>-50.11494161725864</v>
      </c>
      <c r="N63" t="n">
        <v>120.5498350944049</v>
      </c>
      <c r="O63" t="n">
        <v>98.7125471170568</v>
      </c>
      <c r="P63" t="n">
        <v>86.30718936259899</v>
      </c>
      <c r="Q63" t="n">
        <v>-0.1844629434429856</v>
      </c>
      <c r="R63" t="n">
        <v>-0.1844629434429856</v>
      </c>
      <c r="S63" t="n">
        <v>-0.1844629434429856</v>
      </c>
      <c r="T63" t="n">
        <v>0.2148719221330211</v>
      </c>
      <c r="U63" t="n">
        <v>0.2106565094119472</v>
      </c>
      <c r="V63" t="n">
        <v>0.1924453373349581</v>
      </c>
      <c r="W63" t="n">
        <v>0.8444831036187802</v>
      </c>
      <c r="X63" t="n">
        <v>0.829928207239035</v>
      </c>
      <c r="Y63" t="n">
        <v>0.8262923237700699</v>
      </c>
      <c r="Z63" t="n">
        <v>0.2352320026879814</v>
      </c>
      <c r="AA63" t="n">
        <v>0.2191917215043099</v>
      </c>
      <c r="AB63" t="n">
        <v>0.2016069989716613</v>
      </c>
      <c r="AC63" t="n">
        <v>0.6816492072058399</v>
      </c>
      <c r="AD63" t="n">
        <v>0.672186824322196</v>
      </c>
      <c r="AE63" t="n">
        <v>0.6342130384842066</v>
      </c>
      <c r="AF63" t="n">
        <v>5.772316102019126</v>
      </c>
      <c r="AG63" t="n">
        <v>5.364253300331503</v>
      </c>
      <c r="AH63" t="n">
        <v>5.033458602169163</v>
      </c>
      <c r="AI63" t="n">
        <v>5.033458602169163</v>
      </c>
      <c r="AJ63" t="n">
        <v>1.468099805883682</v>
      </c>
    </row>
    <row r="64">
      <c r="A64" s="1" t="n">
        <v>44753.67810115741</v>
      </c>
      <c r="B64" t="n">
        <v>229.7780417972356</v>
      </c>
      <c r="C64" t="n">
        <v>229.4854884353467</v>
      </c>
      <c r="D64" t="n">
        <v>229.1724161102999</v>
      </c>
      <c r="E64" t="n">
        <v>0.575570113083408</v>
      </c>
      <c r="F64" t="n">
        <v>0.4888876160813616</v>
      </c>
      <c r="G64" t="n">
        <v>0.4669174965756023</v>
      </c>
      <c r="H64" t="n">
        <v>-102.7002231943945</v>
      </c>
      <c r="I64" t="n">
        <v>-105.0588420147642</v>
      </c>
      <c r="J64" t="n">
        <v>-123.6747540623862</v>
      </c>
      <c r="K64" t="n">
        <v>-30.04414903710047</v>
      </c>
      <c r="L64" t="n">
        <v>-39.40048679250335</v>
      </c>
      <c r="M64" t="n">
        <v>-46.19750145674523</v>
      </c>
      <c r="N64" t="n">
        <v>132.021414676702</v>
      </c>
      <c r="O64" t="n">
        <v>112.2918470354816</v>
      </c>
      <c r="P64" t="n">
        <v>107.0046108144034</v>
      </c>
      <c r="Q64" t="n">
        <v>-0.99</v>
      </c>
      <c r="R64" t="n">
        <v>-0.99</v>
      </c>
      <c r="S64" t="n">
        <v>-0.99</v>
      </c>
      <c r="T64" t="n">
        <v>0.2601259932478306</v>
      </c>
      <c r="U64" t="n">
        <v>0.2272454981977931</v>
      </c>
      <c r="V64" t="n">
        <v>0.1790812521297936</v>
      </c>
      <c r="W64" t="n">
        <v>0.8560741285513032</v>
      </c>
      <c r="X64" t="n">
        <v>0.8391932137611209</v>
      </c>
      <c r="Y64" t="n">
        <v>0.8281853298597702</v>
      </c>
      <c r="Z64" t="n">
        <v>0.2739106159744925</v>
      </c>
      <c r="AA64" t="n">
        <v>0.2446054705912531</v>
      </c>
      <c r="AB64" t="n">
        <v>0.1865869332341484</v>
      </c>
      <c r="AC64" t="n">
        <v>0.6767257434016826</v>
      </c>
      <c r="AD64" t="n">
        <v>0.6480421319244896</v>
      </c>
      <c r="AE64" t="n">
        <v>0.6037480207964335</v>
      </c>
      <c r="AF64" t="n">
        <v>6.184992873881336</v>
      </c>
      <c r="AG64" t="n">
        <v>4.870909006451228</v>
      </c>
      <c r="AH64" t="n">
        <v>4.398969421414167</v>
      </c>
      <c r="AI64" t="n">
        <v>4.398969421414167</v>
      </c>
      <c r="AJ64" t="n">
        <v>1.497860958386543</v>
      </c>
    </row>
    <row r="65">
      <c r="A65" s="1" t="n">
        <v>44753.68862180556</v>
      </c>
      <c r="B65" t="n">
        <v>229.9609428278241</v>
      </c>
      <c r="C65" t="n">
        <v>229.50072799302</v>
      </c>
      <c r="D65" t="n">
        <v>228.9013174464703</v>
      </c>
      <c r="E65" t="n">
        <v>0.4561391000257269</v>
      </c>
      <c r="F65" t="n">
        <v>0.4345177434678755</v>
      </c>
      <c r="G65" t="n">
        <v>0.4184039502157383</v>
      </c>
      <c r="H65" t="n">
        <v>-90.990491984424</v>
      </c>
      <c r="I65" t="n">
        <v>-91.86320574705996</v>
      </c>
      <c r="J65" t="n">
        <v>-102.279555091256</v>
      </c>
      <c r="K65" t="n">
        <v>23.27404314405812</v>
      </c>
      <c r="L65" t="n">
        <v>-33.93391731089207</v>
      </c>
      <c r="M65" t="n">
        <v>-39.6038874937023</v>
      </c>
      <c r="N65" t="n">
        <v>104.8941775025513</v>
      </c>
      <c r="O65" t="n">
        <v>99.72148686964852</v>
      </c>
      <c r="P65" t="n">
        <v>95.77321542918985</v>
      </c>
      <c r="Q65" t="n">
        <v>-0.2311498084934974</v>
      </c>
      <c r="R65" t="n">
        <v>-0.2311498084934974</v>
      </c>
      <c r="S65" t="n">
        <v>-0.2311498084934974</v>
      </c>
      <c r="T65" t="n">
        <v>0.2332538744283875</v>
      </c>
      <c r="U65" t="n">
        <v>0.2253422613042678</v>
      </c>
      <c r="V65" t="n">
        <v>0.190015617147399</v>
      </c>
      <c r="W65" t="n">
        <v>0.8518196959088166</v>
      </c>
      <c r="X65" t="n">
        <v>0.8329195766611894</v>
      </c>
      <c r="Y65" t="n">
        <v>0.8289322171564383</v>
      </c>
      <c r="Z65" t="n">
        <v>0.2523228269726927</v>
      </c>
      <c r="AA65" t="n">
        <v>0.2412678617120178</v>
      </c>
      <c r="AB65" t="n">
        <v>0.2000033875966245</v>
      </c>
      <c r="AC65" t="n">
        <v>0.6747826371869006</v>
      </c>
      <c r="AD65" t="n">
        <v>0.6644015557654837</v>
      </c>
      <c r="AE65" t="n">
        <v>0.6149600631139981</v>
      </c>
      <c r="AF65" t="n">
        <v>5.813513500783666</v>
      </c>
      <c r="AG65" t="n">
        <v>4.923028678625883</v>
      </c>
      <c r="AH65" t="n">
        <v>4.730396687890465</v>
      </c>
      <c r="AI65" t="n">
        <v>4.730396687890465</v>
      </c>
      <c r="AJ65" t="n">
        <v>1.523998368611306</v>
      </c>
    </row>
    <row r="66">
      <c r="A66" s="1" t="n">
        <v>44753.69836319445</v>
      </c>
      <c r="B66" t="n">
        <v>229.9116687934943</v>
      </c>
      <c r="C66" t="n">
        <v>229.5062181811385</v>
      </c>
      <c r="D66" t="n">
        <v>228.5235152920829</v>
      </c>
      <c r="E66" t="n">
        <v>0.4967991116318341</v>
      </c>
      <c r="F66" t="n">
        <v>0.4210884077655814</v>
      </c>
      <c r="G66" t="n">
        <v>0.3773724816062294</v>
      </c>
      <c r="H66" t="n">
        <v>-81.80918500423189</v>
      </c>
      <c r="I66" t="n">
        <v>-89.81523018302845</v>
      </c>
      <c r="J66" t="n">
        <v>-104.023481427107</v>
      </c>
      <c r="K66" t="n">
        <v>-28.89568083877034</v>
      </c>
      <c r="L66" t="n">
        <v>-35.21048265825596</v>
      </c>
      <c r="M66" t="n">
        <v>-46.34734754252361</v>
      </c>
      <c r="N66" t="n">
        <v>113.8813475176824</v>
      </c>
      <c r="O66" t="n">
        <v>96.47055155978207</v>
      </c>
      <c r="P66" t="n">
        <v>86.76233700283044</v>
      </c>
      <c r="Q66" t="n">
        <v>-0.99</v>
      </c>
      <c r="R66" t="n">
        <v>-0.99</v>
      </c>
      <c r="S66" t="n">
        <v>-0.99</v>
      </c>
      <c r="T66" t="n">
        <v>0.2398132753591465</v>
      </c>
      <c r="U66" t="n">
        <v>0.2204066412378373</v>
      </c>
      <c r="V66" t="n">
        <v>0.2075937691503464</v>
      </c>
      <c r="W66" t="n">
        <v>0.8551963237784177</v>
      </c>
      <c r="X66" t="n">
        <v>0.8269247899935711</v>
      </c>
      <c r="Y66" t="n">
        <v>0.8235162298886012</v>
      </c>
      <c r="Z66" t="n">
        <v>0.2625393668415713</v>
      </c>
      <c r="AA66" t="n">
        <v>0.2353767154360566</v>
      </c>
      <c r="AB66" t="n">
        <v>0.2228792077815056</v>
      </c>
      <c r="AC66" t="n">
        <v>0.6888664602677597</v>
      </c>
      <c r="AD66" t="n">
        <v>0.6800043066737256</v>
      </c>
      <c r="AE66" t="n">
        <v>0.6060645836560142</v>
      </c>
      <c r="AF66" t="n">
        <v>5.2800138014852</v>
      </c>
      <c r="AG66" t="n">
        <v>5.042209963207474</v>
      </c>
      <c r="AH66" t="n">
        <v>4.567143376260522</v>
      </c>
      <c r="AI66" t="n">
        <v>4.567143376260522</v>
      </c>
      <c r="AJ66" t="n">
        <v>1.549393801233784</v>
      </c>
    </row>
    <row r="67">
      <c r="A67" s="1" t="n">
        <v>44753.72077041666</v>
      </c>
      <c r="B67" t="n">
        <v>230.8352737792435</v>
      </c>
      <c r="C67" t="n">
        <v>228.5678242839842</v>
      </c>
      <c r="D67" t="n">
        <v>227.1735684384975</v>
      </c>
      <c r="E67" t="n">
        <v>0.6000492590158324</v>
      </c>
      <c r="F67" t="n">
        <v>0.4168854165767011</v>
      </c>
      <c r="G67" t="n">
        <v>0.3914821263227078</v>
      </c>
      <c r="H67" t="n">
        <v>-82.52225479402061</v>
      </c>
      <c r="I67" t="n">
        <v>-90.00651774668992</v>
      </c>
      <c r="J67" t="n">
        <v>-128.8793544226835</v>
      </c>
      <c r="K67" t="n">
        <v>35.66978966778805</v>
      </c>
      <c r="L67" t="n">
        <v>-33.81201591505715</v>
      </c>
      <c r="M67" t="n">
        <v>-47.46247079359998</v>
      </c>
      <c r="N67" t="n">
        <v>137.3410868248865</v>
      </c>
      <c r="O67" t="n">
        <v>95.18221837125571</v>
      </c>
      <c r="P67" t="n">
        <v>89.29566846668033</v>
      </c>
      <c r="Q67" t="n">
        <v>-0.2085095968888762</v>
      </c>
      <c r="R67" t="n">
        <v>-0.2109559292766348</v>
      </c>
      <c r="S67" t="n">
        <v>-0.2134022616643933</v>
      </c>
      <c r="T67" t="n">
        <v>0.2378220391799227</v>
      </c>
      <c r="U67" t="n">
        <v>0.2196713566873935</v>
      </c>
      <c r="V67" t="n">
        <v>0.1916300335333048</v>
      </c>
      <c r="W67" t="n">
        <v>0.8566496040025794</v>
      </c>
      <c r="X67" t="n">
        <v>0.8298392725828407</v>
      </c>
      <c r="Y67" t="n">
        <v>0.8215109860383</v>
      </c>
      <c r="Z67" t="n">
        <v>0.2562885977424891</v>
      </c>
      <c r="AA67" t="n">
        <v>0.2338395213211696</v>
      </c>
      <c r="AB67" t="n">
        <v>0.2073096593475722</v>
      </c>
      <c r="AC67" t="n">
        <v>0.6940779810141521</v>
      </c>
      <c r="AD67" t="n">
        <v>0.672408262535908</v>
      </c>
      <c r="AE67" t="n">
        <v>0.6022283618429666</v>
      </c>
      <c r="AF67" t="n">
        <v>5.630800804441803</v>
      </c>
      <c r="AG67" t="n">
        <v>5.065433409918886</v>
      </c>
      <c r="AH67" t="n">
        <v>4.66556587847835</v>
      </c>
      <c r="AI67" t="n">
        <v>4.66556587847835</v>
      </c>
      <c r="AJ67" t="n">
        <v>1.605349678823811</v>
      </c>
    </row>
    <row r="68">
      <c r="A68" s="1" t="n">
        <v>44753.73070877315</v>
      </c>
      <c r="B68" t="n">
        <v>230.0839795947212</v>
      </c>
      <c r="C68" t="n">
        <v>228.71143176053</v>
      </c>
      <c r="D68" t="n">
        <v>227.6819103249218</v>
      </c>
      <c r="E68" t="n">
        <v>0.5946845015262632</v>
      </c>
      <c r="F68" t="n">
        <v>0.5009923816581353</v>
      </c>
      <c r="G68" t="n">
        <v>0.4051604523064644</v>
      </c>
      <c r="H68" t="n">
        <v>-85.7002155403262</v>
      </c>
      <c r="I68" t="n">
        <v>-103.7375962900057</v>
      </c>
      <c r="J68" t="n">
        <v>-129.8200345653685</v>
      </c>
      <c r="K68" t="n">
        <v>-31.82157146862231</v>
      </c>
      <c r="L68" t="n">
        <v>-39.60717297173423</v>
      </c>
      <c r="M68" t="n">
        <v>-62.41590987713075</v>
      </c>
      <c r="N68" t="n">
        <v>136.8273767144657</v>
      </c>
      <c r="O68" t="n">
        <v>114.2558698014119</v>
      </c>
      <c r="P68" t="n">
        <v>92.76573395477335</v>
      </c>
      <c r="Q68" t="n">
        <v>-0.99</v>
      </c>
      <c r="R68" t="n">
        <v>-0.99</v>
      </c>
      <c r="S68" t="n">
        <v>-0.99</v>
      </c>
      <c r="T68" t="n">
        <v>0.2240919763047488</v>
      </c>
      <c r="U68" t="n">
        <v>0.2119637843020466</v>
      </c>
      <c r="V68" t="n">
        <v>0.2067232296407959</v>
      </c>
      <c r="W68" t="n">
        <v>0.8317867002534889</v>
      </c>
      <c r="X68" t="n">
        <v>0.8252075243662711</v>
      </c>
      <c r="Y68" t="n">
        <v>0.8230483206715273</v>
      </c>
      <c r="Z68" t="n">
        <v>0.2524413509533612</v>
      </c>
      <c r="AA68" t="n">
        <v>0.2276084352397693</v>
      </c>
      <c r="AB68" t="n">
        <v>0.2183074346239655</v>
      </c>
      <c r="AC68" t="n">
        <v>0.6900826382437562</v>
      </c>
      <c r="AD68" t="n">
        <v>0.6844698340579408</v>
      </c>
      <c r="AE68" t="n">
        <v>0.6673530410858528</v>
      </c>
      <c r="AF68" t="n">
        <v>5.378028994811042</v>
      </c>
      <c r="AG68" t="n">
        <v>5.187417144561734</v>
      </c>
      <c r="AH68" t="n">
        <v>4.728431163755329</v>
      </c>
      <c r="AI68" t="n">
        <v>4.728431163755329</v>
      </c>
      <c r="AJ68" t="n">
        <v>1.634692748598228</v>
      </c>
    </row>
    <row r="69">
      <c r="A69" s="1" t="n">
        <v>44753.74123045139</v>
      </c>
      <c r="B69" t="n">
        <v>230.3505995455067</v>
      </c>
      <c r="C69" t="n">
        <v>230.0008372877276</v>
      </c>
      <c r="D69" t="n">
        <v>229.3501398010498</v>
      </c>
      <c r="E69" t="n">
        <v>0.5789804392257347</v>
      </c>
      <c r="F69" t="n">
        <v>0.466242155579641</v>
      </c>
      <c r="G69" t="n">
        <v>0.3748322650610033</v>
      </c>
      <c r="H69" t="n">
        <v>-78.72751958397087</v>
      </c>
      <c r="I69" t="n">
        <v>-102.3957147138919</v>
      </c>
      <c r="J69" t="n">
        <v>-127.246905118014</v>
      </c>
      <c r="K69" t="n">
        <v>-28.84293033012773</v>
      </c>
      <c r="L69" t="n">
        <v>-34.16770613714216</v>
      </c>
      <c r="M69" t="n">
        <v>-39.94220336599351</v>
      </c>
      <c r="N69" t="n">
        <v>133.3684913007688</v>
      </c>
      <c r="O69" t="n">
        <v>107.0752242522691</v>
      </c>
      <c r="P69" t="n">
        <v>86.21154581274166</v>
      </c>
      <c r="Q69" t="n">
        <v>-0.99</v>
      </c>
      <c r="R69" t="n">
        <v>-0.99</v>
      </c>
      <c r="S69" t="n">
        <v>-0.99</v>
      </c>
      <c r="T69" t="n">
        <v>0.2536542501348099</v>
      </c>
      <c r="U69" t="n">
        <v>0.2290118355499124</v>
      </c>
      <c r="V69" t="n">
        <v>0.2056649202190411</v>
      </c>
      <c r="W69" t="n">
        <v>0.8457153529878642</v>
      </c>
      <c r="X69" t="n">
        <v>0.8376067174271653</v>
      </c>
      <c r="Y69" t="n">
        <v>0.828179382228306</v>
      </c>
      <c r="Z69" t="n">
        <v>0.2686856526949827</v>
      </c>
      <c r="AA69" t="n">
        <v>0.2439968132233853</v>
      </c>
      <c r="AB69" t="n">
        <v>0.2155590353861063</v>
      </c>
      <c r="AC69" t="n">
        <v>0.6767412154732718</v>
      </c>
      <c r="AD69" t="n">
        <v>0.652182594614492</v>
      </c>
      <c r="AE69" t="n">
        <v>0.6309856800372895</v>
      </c>
      <c r="AF69" t="n">
        <v>5.438872121820738</v>
      </c>
      <c r="AG69" t="n">
        <v>4.887252267445096</v>
      </c>
      <c r="AH69" t="n">
        <v>4.474581395102205</v>
      </c>
      <c r="AI69" t="n">
        <v>4.474581395102205</v>
      </c>
      <c r="AJ69" t="n">
        <v>1.663360300438066</v>
      </c>
    </row>
    <row r="70">
      <c r="A70" s="1" t="n">
        <v>44753.75058071759</v>
      </c>
      <c r="B70" t="n">
        <v>230.4923594517273</v>
      </c>
      <c r="C70" t="n">
        <v>229.5944007639307</v>
      </c>
      <c r="D70" t="n">
        <v>229.0633869958828</v>
      </c>
      <c r="E70" t="n">
        <v>0.4219571623231572</v>
      </c>
      <c r="F70" t="n">
        <v>0.4115688251238467</v>
      </c>
      <c r="G70" t="n">
        <v>0.3950749620946282</v>
      </c>
      <c r="H70" t="n">
        <v>-85.87286730730743</v>
      </c>
      <c r="I70" t="n">
        <v>-86.84472252994112</v>
      </c>
      <c r="J70" t="n">
        <v>-91.77884513889003</v>
      </c>
      <c r="K70" t="n">
        <v>-28.10798591833388</v>
      </c>
      <c r="L70" t="n">
        <v>-33.94818614715206</v>
      </c>
      <c r="M70" t="n">
        <v>-38.62753803130548</v>
      </c>
      <c r="N70" t="n">
        <v>96.65493676891388</v>
      </c>
      <c r="O70" t="n">
        <v>94.60236188813447</v>
      </c>
      <c r="P70" t="n">
        <v>90.84983910182333</v>
      </c>
      <c r="Q70" t="n">
        <v>-0.99</v>
      </c>
      <c r="R70" t="n">
        <v>-0.99</v>
      </c>
      <c r="S70" t="n">
        <v>-0.99</v>
      </c>
      <c r="T70" t="n">
        <v>0.2475666040848234</v>
      </c>
      <c r="U70" t="n">
        <v>0.2205099238243878</v>
      </c>
      <c r="V70" t="n">
        <v>0.2116821916012615</v>
      </c>
      <c r="W70" t="n">
        <v>0.8451249888430995</v>
      </c>
      <c r="X70" t="n">
        <v>0.839691511942857</v>
      </c>
      <c r="Y70" t="n">
        <v>0.8199072602049287</v>
      </c>
      <c r="Z70" t="n">
        <v>0.2603400855796596</v>
      </c>
      <c r="AA70" t="n">
        <v>0.2370143975665491</v>
      </c>
      <c r="AB70" t="n">
        <v>0.2304672773376088</v>
      </c>
      <c r="AC70" t="n">
        <v>0.6982452649543059</v>
      </c>
      <c r="AD70" t="n">
        <v>0.6467271346976999</v>
      </c>
      <c r="AE70" t="n">
        <v>0.6325321834118118</v>
      </c>
      <c r="AF70" t="n">
        <v>5.125565762912677</v>
      </c>
      <c r="AG70" t="n">
        <v>5.001843495437972</v>
      </c>
      <c r="AH70" t="n">
        <v>4.601263737992897</v>
      </c>
      <c r="AI70" t="n">
        <v>4.601263737992897</v>
      </c>
      <c r="AJ70" t="n">
        <v>1.687166350852199</v>
      </c>
    </row>
    <row r="71">
      <c r="A71" s="1" t="n">
        <v>44753.76052030092</v>
      </c>
      <c r="B71" t="n">
        <v>230.1351711967345</v>
      </c>
      <c r="C71" t="n">
        <v>229.6688712087106</v>
      </c>
      <c r="D71" t="n">
        <v>229.0508837384559</v>
      </c>
      <c r="E71" t="n">
        <v>0.5260903723524464</v>
      </c>
      <c r="F71" t="n">
        <v>0.4921707631091863</v>
      </c>
      <c r="G71" t="n">
        <v>0.4448092227569245</v>
      </c>
      <c r="H71" t="n">
        <v>-96.26166016145417</v>
      </c>
      <c r="I71" t="n">
        <v>-106.2414333395343</v>
      </c>
      <c r="J71" t="n">
        <v>-113.9061255979483</v>
      </c>
      <c r="K71" t="n">
        <v>39.88805687882314</v>
      </c>
      <c r="L71" t="n">
        <v>-35.89485294094002</v>
      </c>
      <c r="M71" t="n">
        <v>-39.69193270479555</v>
      </c>
      <c r="N71" t="n">
        <v>120.623608678308</v>
      </c>
      <c r="O71" t="n">
        <v>113.2466607200789</v>
      </c>
      <c r="P71" t="n">
        <v>101.8839455674892</v>
      </c>
      <c r="Q71" t="n">
        <v>-0.2168377288977267</v>
      </c>
      <c r="R71" t="n">
        <v>-0.2168377288977267</v>
      </c>
      <c r="S71" t="n">
        <v>-0.2168377288977267</v>
      </c>
      <c r="T71" t="n">
        <v>0.2497709114058907</v>
      </c>
      <c r="U71" t="n">
        <v>0.2239112706960575</v>
      </c>
      <c r="V71" t="n">
        <v>0.2078365658458356</v>
      </c>
      <c r="W71" t="n">
        <v>0.8212930988476461</v>
      </c>
      <c r="X71" t="n">
        <v>0.8160738897302944</v>
      </c>
      <c r="Y71" t="n">
        <v>0.8144735332589184</v>
      </c>
      <c r="Z71" t="n">
        <v>0.2644109383190312</v>
      </c>
      <c r="AA71" t="n">
        <v>0.2349873582816333</v>
      </c>
      <c r="AB71" t="n">
        <v>0.2199755263523925</v>
      </c>
      <c r="AC71" t="n">
        <v>0.7123628774665738</v>
      </c>
      <c r="AD71" t="n">
        <v>0.7082049807283657</v>
      </c>
      <c r="AE71" t="n">
        <v>0.694644192930306</v>
      </c>
      <c r="AF71" t="n">
        <v>5.341813560793884</v>
      </c>
      <c r="AG71" t="n">
        <v>5.038450480263004</v>
      </c>
      <c r="AH71" t="n">
        <v>4.538528857812727</v>
      </c>
      <c r="AI71" t="n">
        <v>4.538528857812727</v>
      </c>
      <c r="AJ71" t="n">
        <v>1.715727392472559</v>
      </c>
    </row>
    <row r="72">
      <c r="A72" s="1" t="n">
        <v>44753.79305527778</v>
      </c>
      <c r="B72" t="n">
        <v>229.0381662626202</v>
      </c>
      <c r="C72" t="n">
        <v>228.7634059257115</v>
      </c>
      <c r="D72" t="n">
        <v>227.7959385721914</v>
      </c>
      <c r="E72" t="n">
        <v>0.6474652676226768</v>
      </c>
      <c r="F72" t="n">
        <v>0.4698926775936386</v>
      </c>
      <c r="G72" t="n">
        <v>0.1664583685504752</v>
      </c>
      <c r="H72" t="n">
        <v>-36.62135598416761</v>
      </c>
      <c r="I72" t="n">
        <v>-102.0917962329766</v>
      </c>
      <c r="J72" t="n">
        <v>-137.0322039761775</v>
      </c>
      <c r="K72" t="n">
        <v>29.17656692490558</v>
      </c>
      <c r="L72" t="n">
        <v>-30.25555182941326</v>
      </c>
      <c r="M72" t="n">
        <v>-55.80959866432655</v>
      </c>
      <c r="N72" t="n">
        <v>147.9612659774237</v>
      </c>
      <c r="O72" t="n">
        <v>107.5127450420518</v>
      </c>
      <c r="P72" t="n">
        <v>37.96512111323355</v>
      </c>
      <c r="Q72" t="n">
        <v>-0.198343072825211</v>
      </c>
      <c r="R72" t="n">
        <v>-0.198343072825211</v>
      </c>
      <c r="S72" t="n">
        <v>-0.198343072825211</v>
      </c>
      <c r="T72" t="n">
        <v>0.2475713533021818</v>
      </c>
      <c r="U72" t="n">
        <v>0.238844679746846</v>
      </c>
      <c r="V72" t="n">
        <v>0.1811340721477827</v>
      </c>
      <c r="W72" t="n">
        <v>0.8590999545281698</v>
      </c>
      <c r="X72" t="n">
        <v>0.8183896386083529</v>
      </c>
      <c r="Y72" t="n">
        <v>0.8013993125303993</v>
      </c>
      <c r="Z72" t="n">
        <v>0.2605159314723998</v>
      </c>
      <c r="AA72" t="n">
        <v>0.2223691455441474</v>
      </c>
      <c r="AB72" t="n">
        <v>0.1875311678580117</v>
      </c>
      <c r="AC72" t="n">
        <v>0.7463566462677506</v>
      </c>
      <c r="AD72" t="n">
        <v>0.7021861892620822</v>
      </c>
      <c r="AE72" t="n">
        <v>0.5957488884458042</v>
      </c>
      <c r="AF72" t="n">
        <v>6.157164486602754</v>
      </c>
      <c r="AG72" t="n">
        <v>5.365363757371288</v>
      </c>
      <c r="AH72" t="n">
        <v>4.598515621341074</v>
      </c>
      <c r="AI72" t="n">
        <v>4.598515621341074</v>
      </c>
      <c r="AJ72" t="n">
        <v>1.787787383918003</v>
      </c>
    </row>
    <row r="73">
      <c r="A73" s="1" t="n">
        <v>44753.81331868056</v>
      </c>
      <c r="B73" t="n">
        <v>228.9326503677006</v>
      </c>
      <c r="C73" t="n">
        <v>228.1152149948473</v>
      </c>
      <c r="D73" t="n">
        <v>227.5402673436888</v>
      </c>
      <c r="E73" t="n">
        <v>0.1713600605725934</v>
      </c>
      <c r="F73" t="n">
        <v>0.1624376185419716</v>
      </c>
      <c r="G73" t="n">
        <v>0.1469349319225433</v>
      </c>
      <c r="H73" t="n">
        <v>-33.13968490560431</v>
      </c>
      <c r="I73" t="n">
        <v>-36.43271550967157</v>
      </c>
      <c r="J73" t="n">
        <v>-38.45965666625391</v>
      </c>
      <c r="K73" t="n">
        <v>-3.795614236283804</v>
      </c>
      <c r="L73" t="n">
        <v>-6.70147731174326</v>
      </c>
      <c r="M73" t="n">
        <v>-11.25299307492786</v>
      </c>
      <c r="N73" t="n">
        <v>39.05952290750113</v>
      </c>
      <c r="O73" t="n">
        <v>37.03967034593937</v>
      </c>
      <c r="P73" t="n">
        <v>33.60889265435661</v>
      </c>
      <c r="Q73" t="n">
        <v>-0.99</v>
      </c>
      <c r="R73" t="n">
        <v>-0.99</v>
      </c>
      <c r="S73" t="n">
        <v>-0.99</v>
      </c>
      <c r="T73" t="n">
        <v>0.187677797361206</v>
      </c>
      <c r="U73" t="n">
        <v>0.1761983352390865</v>
      </c>
      <c r="V73" t="n">
        <v>0.1550558869694626</v>
      </c>
      <c r="W73" t="n">
        <v>0.8631435673189913</v>
      </c>
      <c r="X73" t="n">
        <v>0.8242706467037479</v>
      </c>
      <c r="Y73" t="n">
        <v>0.8066843804119826</v>
      </c>
      <c r="Z73" t="n">
        <v>0.1903350307368845</v>
      </c>
      <c r="AA73" t="n">
        <v>0.1790199698298441</v>
      </c>
      <c r="AB73" t="n">
        <v>0.1614587149517778</v>
      </c>
      <c r="AC73" t="n">
        <v>0.7326068412861669</v>
      </c>
      <c r="AD73" t="n">
        <v>0.6868942325876546</v>
      </c>
      <c r="AE73" t="n">
        <v>0.5850227165621169</v>
      </c>
      <c r="AF73" t="n">
        <v>7.041619335439925</v>
      </c>
      <c r="AG73" t="n">
        <v>6.422144373707624</v>
      </c>
      <c r="AH73" t="n">
        <v>6.076108487521717</v>
      </c>
      <c r="AI73" t="n">
        <v>6.076108487521717</v>
      </c>
      <c r="AJ73" t="n">
        <v>1.806270692292569</v>
      </c>
    </row>
    <row r="74">
      <c r="A74" s="1" t="n">
        <v>44753.82403519676</v>
      </c>
      <c r="B74" t="n">
        <v>228.7959194679103</v>
      </c>
      <c r="C74" t="n">
        <v>228.0391372909148</v>
      </c>
      <c r="D74" t="n">
        <v>227.264068058191</v>
      </c>
      <c r="E74" t="n">
        <v>0.1699388622780377</v>
      </c>
      <c r="F74" t="n">
        <v>0.1625898736411361</v>
      </c>
      <c r="G74" t="n">
        <v>0.1528578315748827</v>
      </c>
      <c r="H74" t="n">
        <v>-34.38759159048821</v>
      </c>
      <c r="I74" t="n">
        <v>-36.03825819371076</v>
      </c>
      <c r="J74" t="n">
        <v>-37.86384252078177</v>
      </c>
      <c r="K74" t="n">
        <v>-5.260464191584654</v>
      </c>
      <c r="L74" t="n">
        <v>-8.068236456558193</v>
      </c>
      <c r="M74" t="n">
        <v>-9.780423966306353</v>
      </c>
      <c r="N74" t="n">
        <v>38.88131824823422</v>
      </c>
      <c r="O74" t="n">
        <v>37.05273759597106</v>
      </c>
      <c r="P74" t="n">
        <v>34.78762623268739</v>
      </c>
      <c r="Q74" t="n">
        <v>-0.99</v>
      </c>
      <c r="R74" t="n">
        <v>-0.99</v>
      </c>
      <c r="S74" t="n">
        <v>-0.99</v>
      </c>
      <c r="T74" t="n">
        <v>0.194321547675654</v>
      </c>
      <c r="U74" t="n">
        <v>0.1845656142199854</v>
      </c>
      <c r="V74" t="n">
        <v>0.1800010244465589</v>
      </c>
      <c r="W74" t="n">
        <v>0.8639542885879337</v>
      </c>
      <c r="X74" t="n">
        <v>0.8410332784708501</v>
      </c>
      <c r="Y74" t="n">
        <v>0.8287572180059845</v>
      </c>
      <c r="Z74" t="n">
        <v>0.1965821116523858</v>
      </c>
      <c r="AA74" t="n">
        <v>0.1889958668894579</v>
      </c>
      <c r="AB74" t="n">
        <v>0.1862773959497407</v>
      </c>
      <c r="AC74" t="n">
        <v>0.6752379459759665</v>
      </c>
      <c r="AD74" t="n">
        <v>0.643235839855038</v>
      </c>
      <c r="AE74" t="n">
        <v>0.582866764207552</v>
      </c>
      <c r="AF74" t="n">
        <v>6.19417511195788</v>
      </c>
      <c r="AG74" t="n">
        <v>6.115565857748702</v>
      </c>
      <c r="AH74" t="n">
        <v>5.903577940794484</v>
      </c>
      <c r="AI74" t="n">
        <v>5.903577940794484</v>
      </c>
      <c r="AJ74" t="n">
        <v>1.816427747675915</v>
      </c>
    </row>
    <row r="75">
      <c r="A75" s="1" t="n">
        <v>44753.8351415162</v>
      </c>
      <c r="B75" t="n">
        <v>228.2229084522141</v>
      </c>
      <c r="C75" t="n">
        <v>227.6985593970597</v>
      </c>
      <c r="D75" t="n">
        <v>227.0211545975718</v>
      </c>
      <c r="E75" t="n">
        <v>0.1827272979313111</v>
      </c>
      <c r="F75" t="n">
        <v>0.1630598704618179</v>
      </c>
      <c r="G75" t="n">
        <v>0.156925196251417</v>
      </c>
      <c r="H75" t="n">
        <v>-35.05742750843033</v>
      </c>
      <c r="I75" t="n">
        <v>-36.60486842562396</v>
      </c>
      <c r="J75" t="n">
        <v>-40.54638190843097</v>
      </c>
      <c r="K75" t="n">
        <v>-5.3863565284032</v>
      </c>
      <c r="L75" t="n">
        <v>-6.625658204868255</v>
      </c>
      <c r="M75" t="n">
        <v>-9.751617300889343</v>
      </c>
      <c r="N75" t="n">
        <v>41.70255538749805</v>
      </c>
      <c r="O75" t="n">
        <v>37.12936674047793</v>
      </c>
      <c r="P75" t="n">
        <v>35.62533923844722</v>
      </c>
      <c r="Q75" t="n">
        <v>-0.99</v>
      </c>
      <c r="R75" t="n">
        <v>-0.99</v>
      </c>
      <c r="S75" t="n">
        <v>-0.99</v>
      </c>
      <c r="T75" t="n">
        <v>0.1810014901886148</v>
      </c>
      <c r="U75" t="n">
        <v>0.1549606622224404</v>
      </c>
      <c r="V75" t="n">
        <v>0.1375579905443236</v>
      </c>
      <c r="W75" t="n">
        <v>0.8457749711345346</v>
      </c>
      <c r="X75" t="n">
        <v>0.8240959192072208</v>
      </c>
      <c r="Y75" t="n">
        <v>0.8112672873053521</v>
      </c>
      <c r="Z75" t="n">
        <v>0.1828511619446072</v>
      </c>
      <c r="AA75" t="n">
        <v>0.1576556000419427</v>
      </c>
      <c r="AB75" t="n">
        <v>0.141480434249912</v>
      </c>
      <c r="AC75" t="n">
        <v>0.7206939869163924</v>
      </c>
      <c r="AD75" t="n">
        <v>0.6873596377593262</v>
      </c>
      <c r="AE75" t="n">
        <v>0.6308294753139148</v>
      </c>
      <c r="AF75" t="n">
        <v>7.934247688643647</v>
      </c>
      <c r="AG75" t="n">
        <v>7.200757284977513</v>
      </c>
      <c r="AH75" t="n">
        <v>6.297827815020472</v>
      </c>
      <c r="AI75" t="n">
        <v>6.297827815020472</v>
      </c>
      <c r="AJ75" t="n">
        <v>1.826821846618894</v>
      </c>
    </row>
    <row r="76">
      <c r="A76" s="1" t="n">
        <v>44753.85423258102</v>
      </c>
      <c r="B76" t="n">
        <v>231.7009895187031</v>
      </c>
      <c r="C76" t="n">
        <v>229.9858815431084</v>
      </c>
      <c r="D76" t="n">
        <v>227.5414476200018</v>
      </c>
      <c r="E76" t="n">
        <v>0.2071754682619868</v>
      </c>
      <c r="F76" t="n">
        <v>0.1702218554825511</v>
      </c>
      <c r="G76" t="n">
        <v>0.1554375327208103</v>
      </c>
      <c r="H76" t="n">
        <v>-33.8538355949325</v>
      </c>
      <c r="I76" t="n">
        <v>-38.44283901240674</v>
      </c>
      <c r="J76" t="n">
        <v>-47.44445710758458</v>
      </c>
      <c r="K76" t="n">
        <v>10.24232012727267</v>
      </c>
      <c r="L76" t="n">
        <v>-6.748746281903649</v>
      </c>
      <c r="M76" t="n">
        <v>-10.73808027347709</v>
      </c>
      <c r="N76" t="n">
        <v>47.51342091358784</v>
      </c>
      <c r="O76" t="n">
        <v>39.26953096520003</v>
      </c>
      <c r="P76" t="n">
        <v>35.36848120977458</v>
      </c>
      <c r="Q76" t="n">
        <v>-0.1680920526417089</v>
      </c>
      <c r="R76" t="n">
        <v>-0.1680920526417089</v>
      </c>
      <c r="S76" t="n">
        <v>-0.1680920526417089</v>
      </c>
      <c r="T76" t="n">
        <v>0.1731381069841224</v>
      </c>
      <c r="U76" t="n">
        <v>0.160115692064776</v>
      </c>
      <c r="V76" t="n">
        <v>0.1175677648429184</v>
      </c>
      <c r="W76" t="n">
        <v>0.8663664327224715</v>
      </c>
      <c r="X76" t="n">
        <v>0.836197847573773</v>
      </c>
      <c r="Y76" t="n">
        <v>0.8179968970490574</v>
      </c>
      <c r="Z76" t="n">
        <v>0.1784934168164678</v>
      </c>
      <c r="AA76" t="n">
        <v>0.1667199415140692</v>
      </c>
      <c r="AB76" t="n">
        <v>0.1209622765573574</v>
      </c>
      <c r="AC76" t="n">
        <v>0.7032088191548043</v>
      </c>
      <c r="AD76" t="n">
        <v>0.6558243350062065</v>
      </c>
      <c r="AE76" t="n">
        <v>0.5764406790666481</v>
      </c>
      <c r="AF76" t="n">
        <v>9.151864596440644</v>
      </c>
      <c r="AG76" t="n">
        <v>6.847339446221387</v>
      </c>
      <c r="AH76" t="n">
        <v>6.435244750981664</v>
      </c>
      <c r="AI76" t="n">
        <v>6.435244750981664</v>
      </c>
      <c r="AJ76" t="n">
        <v>1.84528479172747</v>
      </c>
    </row>
    <row r="77">
      <c r="A77" s="1" t="n">
        <v>44753.86514446759</v>
      </c>
      <c r="B77" t="n">
        <v>231.9616250321606</v>
      </c>
      <c r="C77" t="n">
        <v>231.030357567842</v>
      </c>
      <c r="D77" t="n">
        <v>230.8068350154219</v>
      </c>
      <c r="E77" t="n">
        <v>0.1581826689230874</v>
      </c>
      <c r="F77" t="n">
        <v>0.1577351248463621</v>
      </c>
      <c r="G77" t="n">
        <v>0.1548142427501932</v>
      </c>
      <c r="H77" t="n">
        <v>-35.18576381617499</v>
      </c>
      <c r="I77" t="n">
        <v>-35.72510086710628</v>
      </c>
      <c r="J77" t="n">
        <v>-35.7823978574448</v>
      </c>
      <c r="K77" t="n">
        <v>-3.858943621496743</v>
      </c>
      <c r="L77" t="n">
        <v>-7.290314467853548</v>
      </c>
      <c r="M77" t="n">
        <v>-9.291366532036101</v>
      </c>
      <c r="N77" t="n">
        <v>36.50964116843014</v>
      </c>
      <c r="O77" t="n">
        <v>36.44160887591983</v>
      </c>
      <c r="P77" t="n">
        <v>35.91096332645821</v>
      </c>
      <c r="Q77" t="n">
        <v>-0.99</v>
      </c>
      <c r="R77" t="n">
        <v>-0.99</v>
      </c>
      <c r="S77" t="n">
        <v>-0.99</v>
      </c>
      <c r="T77" t="n">
        <v>0.1916263070379911</v>
      </c>
      <c r="U77" t="n">
        <v>0.1696501121292719</v>
      </c>
      <c r="V77" t="n">
        <v>0.1628090496263311</v>
      </c>
      <c r="W77" t="n">
        <v>0.844655131158675</v>
      </c>
      <c r="X77" t="n">
        <v>0.8317805384882527</v>
      </c>
      <c r="Y77" t="n">
        <v>0.8285686365971571</v>
      </c>
      <c r="Z77" t="n">
        <v>0.1927423711963928</v>
      </c>
      <c r="AA77" t="n">
        <v>0.1743050092476708</v>
      </c>
      <c r="AB77" t="n">
        <v>0.166244393316271</v>
      </c>
      <c r="AC77" t="n">
        <v>0.675728571985388</v>
      </c>
      <c r="AD77" t="n">
        <v>0.6673687608850258</v>
      </c>
      <c r="AE77" t="n">
        <v>0.6337626249057898</v>
      </c>
      <c r="AF77" t="n">
        <v>6.859022485450421</v>
      </c>
      <c r="AG77" t="n">
        <v>6.585808814346485</v>
      </c>
      <c r="AH77" t="n">
        <v>6.00834033951003</v>
      </c>
      <c r="AI77" t="n">
        <v>6.00834033951003</v>
      </c>
      <c r="AJ77" t="n">
        <v>1.855245749340203</v>
      </c>
    </row>
    <row r="78">
      <c r="A78" s="1" t="n">
        <v>44753.87683431713</v>
      </c>
      <c r="B78" t="n">
        <v>231.9351984029335</v>
      </c>
      <c r="C78" t="n">
        <v>231.4203765563157</v>
      </c>
      <c r="D78" t="n">
        <v>231.0628668836575</v>
      </c>
      <c r="E78" t="n">
        <v>0.1597320283188911</v>
      </c>
      <c r="F78" t="n">
        <v>0.1591294273933939</v>
      </c>
      <c r="G78" t="n">
        <v>0.1580983363954352</v>
      </c>
      <c r="H78" t="n">
        <v>-35.57527999403123</v>
      </c>
      <c r="I78" t="n">
        <v>-36.29002549011813</v>
      </c>
      <c r="J78" t="n">
        <v>-36.39849263760561</v>
      </c>
      <c r="K78" t="n">
        <v>-5.590620048003046</v>
      </c>
      <c r="L78" t="n">
        <v>-6.846535552875945</v>
      </c>
      <c r="M78" t="n">
        <v>-8.299891422926692</v>
      </c>
      <c r="N78" t="n">
        <v>37.04747967944501</v>
      </c>
      <c r="O78" t="n">
        <v>36.82576016902432</v>
      </c>
      <c r="P78" t="n">
        <v>36.53065485706615</v>
      </c>
      <c r="Q78" t="n">
        <v>-0.99</v>
      </c>
      <c r="R78" t="n">
        <v>-0.99</v>
      </c>
      <c r="S78" t="n">
        <v>-0.99</v>
      </c>
      <c r="T78" t="n">
        <v>0.1984651916515626</v>
      </c>
      <c r="U78" t="n">
        <v>0.1929742184283895</v>
      </c>
      <c r="V78" t="n">
        <v>0.1860862103745637</v>
      </c>
      <c r="W78" t="n">
        <v>0.8377095013348761</v>
      </c>
      <c r="X78" t="n">
        <v>0.8252533542889335</v>
      </c>
      <c r="Y78" t="n">
        <v>0.8106474287038051</v>
      </c>
      <c r="Z78" t="n">
        <v>0.203794978383336</v>
      </c>
      <c r="AA78" t="n">
        <v>0.1961922552189052</v>
      </c>
      <c r="AB78" t="n">
        <v>0.188710124250902</v>
      </c>
      <c r="AC78" t="n">
        <v>0.7223048651496318</v>
      </c>
      <c r="AD78" t="n">
        <v>0.6843258305744253</v>
      </c>
      <c r="AE78" t="n">
        <v>0.6519158444580159</v>
      </c>
      <c r="AF78" t="n">
        <v>6.122797778692945</v>
      </c>
      <c r="AG78" t="n">
        <v>5.914901648422267</v>
      </c>
      <c r="AH78" t="n">
        <v>5.71711640022914</v>
      </c>
      <c r="AI78" t="n">
        <v>5.71711640022914</v>
      </c>
      <c r="AJ78" t="n">
        <v>1.86605108142578</v>
      </c>
    </row>
    <row r="79">
      <c r="A79" s="1" t="n">
        <v>44753.89651356482</v>
      </c>
      <c r="B79" t="n">
        <v>232.3227529180244</v>
      </c>
      <c r="C79" t="n">
        <v>231.4856236728713</v>
      </c>
      <c r="D79" t="n">
        <v>230.7096243979721</v>
      </c>
      <c r="E79" t="n">
        <v>0.1784875868811832</v>
      </c>
      <c r="F79" t="n">
        <v>0.1631685401921375</v>
      </c>
      <c r="G79" t="n">
        <v>0.1594107521527938</v>
      </c>
      <c r="H79" t="n">
        <v>-34.88411355137915</v>
      </c>
      <c r="I79" t="n">
        <v>-37.2222495925265</v>
      </c>
      <c r="J79" t="n">
        <v>-40.70724278125122</v>
      </c>
      <c r="K79" t="n">
        <v>-4.136883968689031</v>
      </c>
      <c r="L79" t="n">
        <v>-6.003490330540981</v>
      </c>
      <c r="M79" t="n">
        <v>-12.68364253738069</v>
      </c>
      <c r="N79" t="n">
        <v>41.3238687349988</v>
      </c>
      <c r="O79" t="n">
        <v>37.6739939987904</v>
      </c>
      <c r="P79" t="n">
        <v>36.96830116065612</v>
      </c>
      <c r="Q79" t="n">
        <v>-0.99</v>
      </c>
      <c r="R79" t="n">
        <v>-0.99</v>
      </c>
      <c r="S79" t="n">
        <v>-0.99</v>
      </c>
      <c r="T79" t="n">
        <v>0.2060207459763301</v>
      </c>
      <c r="U79" t="n">
        <v>0.1710059833036055</v>
      </c>
      <c r="V79" t="n">
        <v>0.1288748774265758</v>
      </c>
      <c r="W79" t="n">
        <v>0.8517227122018246</v>
      </c>
      <c r="X79" t="n">
        <v>0.8316582044022498</v>
      </c>
      <c r="Y79" t="n">
        <v>0.820505681843384</v>
      </c>
      <c r="Z79" t="n">
        <v>0.2072910597515023</v>
      </c>
      <c r="AA79" t="n">
        <v>0.1729812563822218</v>
      </c>
      <c r="AB79" t="n">
        <v>0.1371291890237671</v>
      </c>
      <c r="AC79" t="n">
        <v>0.6966903248267439</v>
      </c>
      <c r="AD79" t="n">
        <v>0.6676795505476122</v>
      </c>
      <c r="AE79" t="n">
        <v>0.6152152115575825</v>
      </c>
      <c r="AF79" t="n">
        <v>8.162475676405682</v>
      </c>
      <c r="AG79" t="n">
        <v>6.623161889428818</v>
      </c>
      <c r="AH79" t="n">
        <v>5.631250153549117</v>
      </c>
      <c r="AI79" t="n">
        <v>5.631250153549117</v>
      </c>
      <c r="AJ79" t="n">
        <v>1.885262812735883</v>
      </c>
    </row>
    <row r="80">
      <c r="A80" s="1" t="n">
        <v>44753.90800734954</v>
      </c>
      <c r="B80" t="n">
        <v>231.3572626858842</v>
      </c>
      <c r="C80" t="n">
        <v>231.0086386594761</v>
      </c>
      <c r="D80" t="n">
        <v>230.2494938308493</v>
      </c>
      <c r="E80" t="n">
        <v>8.325011425793379</v>
      </c>
      <c r="F80" t="n">
        <v>0.166803601120326</v>
      </c>
      <c r="G80" t="n">
        <v>0.1538547704143958</v>
      </c>
      <c r="H80" t="n">
        <v>-35.27950718734778</v>
      </c>
      <c r="I80" t="n">
        <v>-38.37997104898138</v>
      </c>
      <c r="J80" t="n">
        <v>-1845.762672594055</v>
      </c>
      <c r="K80" t="n">
        <v>-0.5698311744951746</v>
      </c>
      <c r="L80" t="n">
        <v>-4.751051047295629</v>
      </c>
      <c r="M80" t="n">
        <v>-517.1035954836473</v>
      </c>
      <c r="N80" t="n">
        <v>1916.829666924963</v>
      </c>
      <c r="O80" t="n">
        <v>38.53332411847381</v>
      </c>
      <c r="P80" t="n">
        <v>35.59541853423977</v>
      </c>
      <c r="Q80" t="n">
        <v>-0.99</v>
      </c>
      <c r="R80" t="n">
        <v>-0.99</v>
      </c>
      <c r="S80" t="n">
        <v>-0.99</v>
      </c>
      <c r="T80" t="n">
        <v>0.1801626156688238</v>
      </c>
      <c r="U80" t="n">
        <v>0.1772197116019286</v>
      </c>
      <c r="V80" t="n">
        <v>0.1662916605900706</v>
      </c>
      <c r="W80" t="n">
        <v>0.8538016447759953</v>
      </c>
      <c r="X80" t="n">
        <v>0.8233112041482926</v>
      </c>
      <c r="Y80" t="n">
        <v>0.7982329721081519</v>
      </c>
      <c r="Z80" t="n">
        <v>0.1817758869164429</v>
      </c>
      <c r="AA80" t="n">
        <v>0.1813088452916629</v>
      </c>
      <c r="AB80" t="n">
        <v>0.1663091325808908</v>
      </c>
      <c r="AC80" t="n">
        <v>0.7546028023331096</v>
      </c>
      <c r="AD80" t="n">
        <v>0.6893912047230657</v>
      </c>
      <c r="AE80" t="n">
        <v>0.6097416867413499</v>
      </c>
      <c r="AF80" t="n">
        <v>6.856622759094359</v>
      </c>
      <c r="AG80" t="n">
        <v>6.345730740224801</v>
      </c>
      <c r="AH80" t="n">
        <v>6.331140116691865</v>
      </c>
      <c r="AI80" t="n">
        <v>6.331140116691865</v>
      </c>
      <c r="AJ80" t="n">
        <v>2.024460519909669</v>
      </c>
    </row>
    <row r="81">
      <c r="A81" s="1" t="n">
        <v>44753.91794392361</v>
      </c>
      <c r="B81" t="n">
        <v>231.7506610136033</v>
      </c>
      <c r="C81" t="n">
        <v>231.4215712715761</v>
      </c>
      <c r="D81" t="n">
        <v>230.8947332836906</v>
      </c>
      <c r="E81" t="n">
        <v>0.1705143263941538</v>
      </c>
      <c r="F81" t="n">
        <v>0.1680420816792711</v>
      </c>
      <c r="G81" t="n">
        <v>0.1671774878413176</v>
      </c>
      <c r="H81" t="n">
        <v>-37.48061189359856</v>
      </c>
      <c r="I81" t="n">
        <v>-38.03931323086457</v>
      </c>
      <c r="J81" t="n">
        <v>-38.15598279947903</v>
      </c>
      <c r="K81" t="n">
        <v>9.704925912133282</v>
      </c>
      <c r="L81" t="n">
        <v>-7.057541719180732</v>
      </c>
      <c r="M81" t="n">
        <v>-10.57488708944672</v>
      </c>
      <c r="N81" t="n">
        <v>39.37085991382631</v>
      </c>
      <c r="O81" t="n">
        <v>38.94386350727299</v>
      </c>
      <c r="P81" t="n">
        <v>38.68847691747253</v>
      </c>
      <c r="Q81" t="n">
        <v>-0.1541375375494645</v>
      </c>
      <c r="R81" t="n">
        <v>-0.1541375375494645</v>
      </c>
      <c r="S81" t="n">
        <v>-0.1541375375494645</v>
      </c>
      <c r="T81" t="n">
        <v>0.166901305199696</v>
      </c>
      <c r="U81" t="n">
        <v>0.1549514453382668</v>
      </c>
      <c r="V81" t="n">
        <v>0.1430015854768375</v>
      </c>
      <c r="W81" t="n">
        <v>0.8511645305650295</v>
      </c>
      <c r="X81" t="n">
        <v>0.8288961430267597</v>
      </c>
      <c r="Y81" t="n">
        <v>0.8278831954883685</v>
      </c>
      <c r="Z81" t="n">
        <v>0.1697495760379615</v>
      </c>
      <c r="AA81" t="n">
        <v>0.1590452388610723</v>
      </c>
      <c r="AB81" t="n">
        <v>0.1485843999010258</v>
      </c>
      <c r="AC81" t="n">
        <v>0.6775116852674458</v>
      </c>
      <c r="AD81" t="n">
        <v>0.6748764955667121</v>
      </c>
      <c r="AE81" t="n">
        <v>0.6166833364476675</v>
      </c>
      <c r="AF81" t="n">
        <v>7.589881059688738</v>
      </c>
      <c r="AG81" t="n">
        <v>7.137777860723349</v>
      </c>
      <c r="AH81" t="n">
        <v>6.731665225156168</v>
      </c>
      <c r="AI81" t="n">
        <v>6.731665225156168</v>
      </c>
      <c r="AJ81" t="n">
        <v>2.034071517066975</v>
      </c>
    </row>
    <row r="82">
      <c r="A82" s="1" t="n">
        <v>44753.9286616088</v>
      </c>
      <c r="B82" t="n">
        <v>232.5389662330901</v>
      </c>
      <c r="C82" t="n">
        <v>231.8382287108624</v>
      </c>
      <c r="D82" t="n">
        <v>230.9614096302477</v>
      </c>
      <c r="E82" t="n">
        <v>0.175946153144839</v>
      </c>
      <c r="F82" t="n">
        <v>0.153157334692559</v>
      </c>
      <c r="G82" t="n">
        <v>0.1355503539909572</v>
      </c>
      <c r="H82" t="n">
        <v>-29.842228508805</v>
      </c>
      <c r="I82" t="n">
        <v>-34.57614317450881</v>
      </c>
      <c r="J82" t="n">
        <v>-40.33986601100055</v>
      </c>
      <c r="K82" t="n">
        <v>-4.903306248716573</v>
      </c>
      <c r="L82" t="n">
        <v>-8.048542051100778</v>
      </c>
      <c r="M82" t="n">
        <v>-10.14881257518368</v>
      </c>
      <c r="N82" t="n">
        <v>40.63677154935147</v>
      </c>
      <c r="O82" t="n">
        <v>35.50682854420199</v>
      </c>
      <c r="P82" t="n">
        <v>31.5207391895866</v>
      </c>
      <c r="Q82" t="n">
        <v>-0.99</v>
      </c>
      <c r="R82" t="n">
        <v>-0.99</v>
      </c>
      <c r="S82" t="n">
        <v>-0.99</v>
      </c>
      <c r="T82" t="n">
        <v>0.1779427317245113</v>
      </c>
      <c r="U82" t="n">
        <v>0.1698173736509389</v>
      </c>
      <c r="V82" t="n">
        <v>0.1677003180333844</v>
      </c>
      <c r="W82" t="n">
        <v>0.8452702430013028</v>
      </c>
      <c r="X82" t="n">
        <v>0.8268580387063305</v>
      </c>
      <c r="Y82" t="n">
        <v>0.8257153987715145</v>
      </c>
      <c r="Z82" t="n">
        <v>0.18355280942065</v>
      </c>
      <c r="AA82" t="n">
        <v>0.1752001209160044</v>
      </c>
      <c r="AB82" t="n">
        <v>0.171476117232514</v>
      </c>
      <c r="AC82" t="n">
        <v>0.6831493571486231</v>
      </c>
      <c r="AD82" t="n">
        <v>0.6801777862531327</v>
      </c>
      <c r="AE82" t="n">
        <v>0.6321517297298287</v>
      </c>
      <c r="AF82" t="n">
        <v>6.670801051643128</v>
      </c>
      <c r="AG82" t="n">
        <v>6.54564702636157</v>
      </c>
      <c r="AH82" t="n">
        <v>6.276295104796108</v>
      </c>
      <c r="AI82" t="n">
        <v>6.276295104796108</v>
      </c>
      <c r="AJ82" t="n">
        <v>2.043676878899907</v>
      </c>
    </row>
    <row r="83">
      <c r="A83" s="1" t="n">
        <v>44753.93801122686</v>
      </c>
      <c r="B83" t="n">
        <v>231.2866283831646</v>
      </c>
      <c r="C83" t="n">
        <v>231.0655354298099</v>
      </c>
      <c r="D83" t="n">
        <v>230.748954204718</v>
      </c>
      <c r="E83" t="n">
        <v>0.1886784516964381</v>
      </c>
      <c r="F83" t="n">
        <v>0.1573266997162815</v>
      </c>
      <c r="G83" t="n">
        <v>0.1080016673747998</v>
      </c>
      <c r="H83" t="n">
        <v>-24.69287264341466</v>
      </c>
      <c r="I83" t="n">
        <v>-35.61102493721783</v>
      </c>
      <c r="J83" t="n">
        <v>-42.99319073976057</v>
      </c>
      <c r="K83" t="n">
        <v>-3.61070341002241</v>
      </c>
      <c r="L83" t="n">
        <v>-6.861987037595236</v>
      </c>
      <c r="M83" t="n">
        <v>-7.477269974938651</v>
      </c>
      <c r="N83" t="n">
        <v>43.5373554099185</v>
      </c>
      <c r="O83" t="n">
        <v>36.38756193202932</v>
      </c>
      <c r="P83" t="n">
        <v>24.95546309927034</v>
      </c>
      <c r="Q83" t="n">
        <v>-0.99</v>
      </c>
      <c r="R83" t="n">
        <v>-0.99</v>
      </c>
      <c r="S83" t="n">
        <v>-0.99</v>
      </c>
      <c r="T83" t="n">
        <v>0.1806344216178698</v>
      </c>
      <c r="U83" t="n">
        <v>0.1203795039166637</v>
      </c>
      <c r="V83" t="n">
        <v>0.1079361701976851</v>
      </c>
      <c r="W83" t="n">
        <v>0.843880739954851</v>
      </c>
      <c r="X83" t="n">
        <v>0.8124270105416052</v>
      </c>
      <c r="Y83" t="n">
        <v>0.8086825931224993</v>
      </c>
      <c r="Z83" t="n">
        <v>0.1845733509570266</v>
      </c>
      <c r="AA83" t="n">
        <v>0.1216596509965778</v>
      </c>
      <c r="AB83" t="n">
        <v>0.1093023179397603</v>
      </c>
      <c r="AC83" t="n">
        <v>0.7274117756720232</v>
      </c>
      <c r="AD83" t="n">
        <v>0.7176803560157405</v>
      </c>
      <c r="AE83" t="n">
        <v>0.6357898363593323</v>
      </c>
      <c r="AF83" t="n">
        <v>10.04446552230682</v>
      </c>
      <c r="AG83" t="n">
        <v>9.103838244341363</v>
      </c>
      <c r="AH83" t="n">
        <v>6.245259852786056</v>
      </c>
      <c r="AI83" t="n">
        <v>6.245259852786056</v>
      </c>
      <c r="AJ83" t="n">
        <v>2.050759114511224</v>
      </c>
    </row>
    <row r="84">
      <c r="A84" s="1" t="n">
        <v>44753.94911644676</v>
      </c>
      <c r="B84" t="n">
        <v>231.5264443171949</v>
      </c>
      <c r="C84" t="n">
        <v>231.237930553988</v>
      </c>
      <c r="D84" t="n">
        <v>230.3186732297742</v>
      </c>
      <c r="E84" t="n">
        <v>0.08571984838587694</v>
      </c>
      <c r="F84" t="n">
        <v>0.075332881298732</v>
      </c>
      <c r="G84" t="n">
        <v>0.06070007240276076</v>
      </c>
      <c r="H84" t="n">
        <v>-9.933390216117141</v>
      </c>
      <c r="I84" t="n">
        <v>-13.06602174598373</v>
      </c>
      <c r="J84" t="n">
        <v>-18.92160237042457</v>
      </c>
      <c r="K84" t="n">
        <v>16.6896418821858</v>
      </c>
      <c r="L84" t="n">
        <v>6.811887394688497</v>
      </c>
      <c r="M84" t="n">
        <v>5.635099246498473</v>
      </c>
      <c r="N84" t="n">
        <v>19.74288174969258</v>
      </c>
      <c r="O84" t="n">
        <v>17.43223970975904</v>
      </c>
      <c r="P84" t="n">
        <v>14.03211313283965</v>
      </c>
      <c r="Q84" t="n">
        <v>-0.99</v>
      </c>
      <c r="R84" t="n">
        <v>-0.99</v>
      </c>
      <c r="S84" t="n">
        <v>-0.99</v>
      </c>
      <c r="T84" t="n">
        <v>0.1265756711450761</v>
      </c>
      <c r="U84" t="n">
        <v>0.08586990369721098</v>
      </c>
      <c r="V84" t="n">
        <v>0.05227712706564281</v>
      </c>
      <c r="W84" t="n">
        <v>0.8346111296144856</v>
      </c>
      <c r="X84" t="n">
        <v>0.817298528647157</v>
      </c>
      <c r="Y84" t="n">
        <v>0.8066077667038215</v>
      </c>
      <c r="Z84" t="n">
        <v>0.1320696027156362</v>
      </c>
      <c r="AA84" t="n">
        <v>0.09986647352966074</v>
      </c>
      <c r="AB84" t="n">
        <v>0.09625957312648512</v>
      </c>
      <c r="AC84" t="n">
        <v>0.7328060587458174</v>
      </c>
      <c r="AD84" t="n">
        <v>0.7050212551235779</v>
      </c>
      <c r="AE84" t="n">
        <v>0.6599955093940509</v>
      </c>
      <c r="AF84" t="n">
        <v>11.2961588811585</v>
      </c>
      <c r="AG84" t="n">
        <v>10.92314675788749</v>
      </c>
      <c r="AH84" t="n">
        <v>8.446449267520125</v>
      </c>
      <c r="AI84" t="n">
        <v>8.446449267520125</v>
      </c>
      <c r="AJ84" t="n">
        <v>2.055743404543278</v>
      </c>
    </row>
    <row r="85">
      <c r="A85" s="1" t="n">
        <v>44753.96937952546</v>
      </c>
      <c r="B85" t="n">
        <v>232.6568117184731</v>
      </c>
      <c r="C85" t="n">
        <v>232.2689282279016</v>
      </c>
      <c r="D85" t="n">
        <v>231.4145326938151</v>
      </c>
      <c r="E85" t="n">
        <v>0.08846531964781941</v>
      </c>
      <c r="F85" t="n">
        <v>0.07313269292758136</v>
      </c>
      <c r="G85" t="n">
        <v>0.05195366391479769</v>
      </c>
      <c r="H85" t="n">
        <v>-5.067345218613085</v>
      </c>
      <c r="I85" t="n">
        <v>-15.72181831459765</v>
      </c>
      <c r="J85" t="n">
        <v>-19.65810077880055</v>
      </c>
      <c r="K85" t="n">
        <v>10.92472210893188</v>
      </c>
      <c r="L85" t="n">
        <v>4.995004356969564</v>
      </c>
      <c r="M85" t="n">
        <v>-9.353565865496392</v>
      </c>
      <c r="N85" t="n">
        <v>20.58205921691726</v>
      </c>
      <c r="O85" t="n">
        <v>16.98065270504153</v>
      </c>
      <c r="P85" t="n">
        <v>12.04273809073276</v>
      </c>
      <c r="Q85" t="n">
        <v>-0.08618956312113261</v>
      </c>
      <c r="R85" t="n">
        <v>-0.08618956312113261</v>
      </c>
      <c r="S85" t="n">
        <v>-0.08618956312113261</v>
      </c>
      <c r="T85" t="n">
        <v>0.1357819148737209</v>
      </c>
      <c r="U85" t="n">
        <v>0.1096985566802593</v>
      </c>
      <c r="V85" t="n">
        <v>0.02589393981422917</v>
      </c>
      <c r="W85" t="n">
        <v>0.8369451776203614</v>
      </c>
      <c r="X85" t="n">
        <v>0.8205883179397765</v>
      </c>
      <c r="Y85" t="n">
        <v>0.7920410868702495</v>
      </c>
      <c r="Z85" t="n">
        <v>0.1397220576331428</v>
      </c>
      <c r="AA85" t="n">
        <v>0.1189758286190107</v>
      </c>
      <c r="AB85" t="n">
        <v>0.06153792999429931</v>
      </c>
      <c r="AC85" t="n">
        <v>0.7707526734062332</v>
      </c>
      <c r="AD85" t="n">
        <v>0.6964737820870126</v>
      </c>
      <c r="AE85" t="n">
        <v>0.6539098964202176</v>
      </c>
      <c r="AF85" t="n">
        <v>17.1902805739632</v>
      </c>
      <c r="AG85" t="n">
        <v>9.403782149632423</v>
      </c>
      <c r="AH85" t="n">
        <v>8.02479385373408</v>
      </c>
      <c r="AI85" t="n">
        <v>8.02479385373408</v>
      </c>
      <c r="AJ85" t="n">
        <v>2.06390993131941</v>
      </c>
    </row>
    <row r="86">
      <c r="A86" s="1" t="n">
        <v>44753.97970686343</v>
      </c>
      <c r="B86" t="n">
        <v>233.165782392478</v>
      </c>
      <c r="C86" t="n">
        <v>232.7947352566252</v>
      </c>
      <c r="D86" t="n">
        <v>231.5217753914053</v>
      </c>
      <c r="E86" t="n">
        <v>0.06355699795044638</v>
      </c>
      <c r="F86" t="n">
        <v>0.05625345965404793</v>
      </c>
      <c r="G86" t="n">
        <v>0.05343942384828712</v>
      </c>
      <c r="H86" t="n">
        <v>-9.518840994891111</v>
      </c>
      <c r="I86" t="n">
        <v>-10.78927569199584</v>
      </c>
      <c r="J86" t="n">
        <v>-11.75331191068311</v>
      </c>
      <c r="K86" t="n">
        <v>11.35798516524565</v>
      </c>
      <c r="L86" t="n">
        <v>6.71567031450885</v>
      </c>
      <c r="M86" t="n">
        <v>5.744702832525098</v>
      </c>
      <c r="N86" t="n">
        <v>14.81931715363295</v>
      </c>
      <c r="O86" t="n">
        <v>13.06853615021059</v>
      </c>
      <c r="P86" t="n">
        <v>12.4221088014418</v>
      </c>
      <c r="Q86" t="n">
        <v>-0.99</v>
      </c>
      <c r="R86" t="n">
        <v>-0.99</v>
      </c>
      <c r="S86" t="n">
        <v>-0.99</v>
      </c>
      <c r="T86" t="n">
        <v>0.1045757783897309</v>
      </c>
      <c r="U86" t="n">
        <v>0.07412968636323561</v>
      </c>
      <c r="V86" t="n">
        <v>0.04094712881535799</v>
      </c>
      <c r="W86" t="n">
        <v>0.84724736210385</v>
      </c>
      <c r="X86" t="n">
        <v>0.823466648760493</v>
      </c>
      <c r="Y86" t="n">
        <v>0.7990801146175098</v>
      </c>
      <c r="Z86" t="n">
        <v>0.129286673654919</v>
      </c>
      <c r="AA86" t="n">
        <v>0.08322261877030376</v>
      </c>
      <c r="AB86" t="n">
        <v>0.06374814841125459</v>
      </c>
      <c r="AC86" t="n">
        <v>0.7523958462572353</v>
      </c>
      <c r="AD86" t="n">
        <v>0.6889777551991436</v>
      </c>
      <c r="AE86" t="n">
        <v>0.6269698569538809</v>
      </c>
      <c r="AF86" t="n">
        <v>16.62477516144906</v>
      </c>
      <c r="AG86" t="n">
        <v>12.9540040465486</v>
      </c>
      <c r="AH86" t="n">
        <v>8.611969152500032</v>
      </c>
      <c r="AI86" t="n">
        <v>8.611969152500032</v>
      </c>
      <c r="AJ86" t="n">
        <v>2.067779460081749</v>
      </c>
    </row>
    <row r="87">
      <c r="A87" s="1" t="n">
        <v>44753.99120167824</v>
      </c>
      <c r="B87" t="n">
        <v>233.7542956638253</v>
      </c>
      <c r="C87" t="n">
        <v>233.1552538343545</v>
      </c>
      <c r="D87" t="n">
        <v>232.0487086518356</v>
      </c>
      <c r="E87" t="n">
        <v>0.07830308092528133</v>
      </c>
      <c r="F87" t="n">
        <v>0.07280126811994807</v>
      </c>
      <c r="G87" t="n">
        <v>0.05492882825421704</v>
      </c>
      <c r="H87" t="n">
        <v>-8.014590164853566</v>
      </c>
      <c r="I87" t="n">
        <v>-13.91576259371964</v>
      </c>
      <c r="J87" t="n">
        <v>-16.00507082045174</v>
      </c>
      <c r="K87" t="n">
        <v>9.930027550527734</v>
      </c>
      <c r="L87" t="n">
        <v>9.115755594400623</v>
      </c>
      <c r="M87" t="n">
        <v>-9.911156978008078</v>
      </c>
      <c r="N87" t="n">
        <v>18.30368152999666</v>
      </c>
      <c r="O87" t="n">
        <v>16.97604315149065</v>
      </c>
      <c r="P87" t="n">
        <v>12.74616366414953</v>
      </c>
      <c r="Q87" t="n">
        <v>-0.06040768518346585</v>
      </c>
      <c r="R87" t="n">
        <v>-0.06040768518346585</v>
      </c>
      <c r="S87" t="n">
        <v>-0.06040768518346585</v>
      </c>
      <c r="T87" t="n">
        <v>0.1098229454461877</v>
      </c>
      <c r="U87" t="n">
        <v>0.08807278228284318</v>
      </c>
      <c r="V87" t="n">
        <v>0.07885111553828321</v>
      </c>
      <c r="W87" t="n">
        <v>0.8267675163502042</v>
      </c>
      <c r="X87" t="n">
        <v>0.819655646565705</v>
      </c>
      <c r="Y87" t="n">
        <v>0.8030844288720181</v>
      </c>
      <c r="Z87" t="n">
        <v>0.1282680983524064</v>
      </c>
      <c r="AA87" t="n">
        <v>0.101121824739264</v>
      </c>
      <c r="AB87" t="n">
        <v>0.09607056955917899</v>
      </c>
      <c r="AC87" t="n">
        <v>0.741970871167138</v>
      </c>
      <c r="AD87" t="n">
        <v>0.6988987805712161</v>
      </c>
      <c r="AE87" t="n">
        <v>0.6804134678231532</v>
      </c>
      <c r="AF87" t="n">
        <v>11.31677207045454</v>
      </c>
      <c r="AG87" t="n">
        <v>10.79258832249957</v>
      </c>
      <c r="AH87" t="n">
        <v>8.674319585172562</v>
      </c>
      <c r="AI87" t="n">
        <v>8.674319585172562</v>
      </c>
      <c r="AJ87" t="n">
        <v>2.072342651550805</v>
      </c>
    </row>
    <row r="88">
      <c r="A88" s="1" t="n">
        <v>44754.00055354166</v>
      </c>
      <c r="B88" t="n">
        <v>234.1210088924341</v>
      </c>
      <c r="C88" t="n">
        <v>233.6188600824253</v>
      </c>
      <c r="D88" t="n">
        <v>233.5813033933733</v>
      </c>
      <c r="E88" t="n">
        <v>0.06452844685726757</v>
      </c>
      <c r="F88" t="n">
        <v>0.06310710102768312</v>
      </c>
      <c r="G88" t="n">
        <v>0.06227403454219982</v>
      </c>
      <c r="H88" t="n">
        <v>-10.56860282707193</v>
      </c>
      <c r="I88" t="n">
        <v>-13.66137902622353</v>
      </c>
      <c r="J88" t="n">
        <v>-14.77315705528943</v>
      </c>
      <c r="K88" t="n">
        <v>10.74658421796363</v>
      </c>
      <c r="L88" t="n">
        <v>5.002233951499738</v>
      </c>
      <c r="M88" t="n">
        <v>-0.2133925134633266</v>
      </c>
      <c r="N88" t="n">
        <v>15.07263872287058</v>
      </c>
      <c r="O88" t="n">
        <v>14.77469816087794</v>
      </c>
      <c r="P88" t="n">
        <v>14.5483889624823</v>
      </c>
      <c r="Q88" t="n">
        <v>-0.99</v>
      </c>
      <c r="R88" t="n">
        <v>-0.99</v>
      </c>
      <c r="S88" t="n">
        <v>-0.99</v>
      </c>
      <c r="T88" t="n">
        <v>0.0938609483279427</v>
      </c>
      <c r="U88" t="n">
        <v>0.07495881528747426</v>
      </c>
      <c r="V88" t="n">
        <v>0.06008088359600593</v>
      </c>
      <c r="W88" t="n">
        <v>0.8117547070723961</v>
      </c>
      <c r="X88" t="n">
        <v>0.7932104014291478</v>
      </c>
      <c r="Y88" t="n">
        <v>0.78423185214653</v>
      </c>
      <c r="Z88" t="n">
        <v>0.09387073971047995</v>
      </c>
      <c r="AA88" t="n">
        <v>0.08568563578468134</v>
      </c>
      <c r="AB88" t="n">
        <v>0.0798257627488211</v>
      </c>
      <c r="AC88" t="n">
        <v>0.7911791493106825</v>
      </c>
      <c r="AD88" t="n">
        <v>0.767700050572799</v>
      </c>
      <c r="AE88" t="n">
        <v>0.7194273536292791</v>
      </c>
      <c r="AF88" t="n">
        <v>13.45018434527869</v>
      </c>
      <c r="AG88" t="n">
        <v>12.58798786152299</v>
      </c>
      <c r="AH88" t="n">
        <v>11.5627458511197</v>
      </c>
      <c r="AI88" t="n">
        <v>11.5627458511197</v>
      </c>
      <c r="AJ88" t="n">
        <v>2.0757770227581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44753.0110472338</v>
      </c>
      <c r="B3" t="n">
        <v>228.6283964713628</v>
      </c>
      <c r="C3" t="n">
        <v>226.4902428093346</v>
      </c>
      <c r="D3" t="n">
        <v>225.5984685752164</v>
      </c>
      <c r="E3" t="n">
        <v>0.1098846850640631</v>
      </c>
      <c r="F3" t="n">
        <v>0.05915154330418231</v>
      </c>
      <c r="G3" t="n">
        <v>0.05112859665119958</v>
      </c>
      <c r="H3" t="n">
        <v>-8.652127635901918</v>
      </c>
      <c r="I3" t="n">
        <v>-12.29843355382061</v>
      </c>
      <c r="J3" t="n">
        <v>-21.20913605322346</v>
      </c>
      <c r="K3" t="n">
        <v>13.42163656255648</v>
      </c>
      <c r="L3" t="n">
        <v>7.696756337732611</v>
      </c>
      <c r="M3" t="n">
        <v>5.624909086280817</v>
      </c>
      <c r="N3" t="n">
        <v>25.09915895287124</v>
      </c>
      <c r="O3" t="n">
        <v>13.52372249444158</v>
      </c>
      <c r="P3" t="n">
        <v>11.58012827003073</v>
      </c>
      <c r="Q3" t="n">
        <v>-0.59</v>
      </c>
      <c r="R3" t="n">
        <v>-0.99</v>
      </c>
      <c r="S3" t="n">
        <v>-0.99</v>
      </c>
      <c r="T3" t="n">
        <v>0.1395833387015768</v>
      </c>
      <c r="U3" t="n">
        <v>0.1270155891826651</v>
      </c>
      <c r="V3" t="n">
        <v>0.8683890429567414</v>
      </c>
      <c r="W3" t="n">
        <v>0.8553740721367068</v>
      </c>
      <c r="X3" t="n">
        <v>0.8498320702023454</v>
      </c>
      <c r="Y3" t="n">
        <v>0.1544676293683293</v>
      </c>
      <c r="Z3" t="n">
        <v>0.1534899814018466</v>
      </c>
      <c r="AA3" t="n">
        <v>0.1345075025729673</v>
      </c>
      <c r="AB3" t="n">
        <v>0.6201855354289143</v>
      </c>
      <c r="AC3" t="n">
        <v>0.6055956386829227</v>
      </c>
      <c r="AD3" t="n">
        <v>0.5710384403462735</v>
      </c>
      <c r="AE3" t="n">
        <v>8.306995061466312</v>
      </c>
      <c r="AF3" t="n">
        <v>7.370350789964633</v>
      </c>
      <c r="AG3" t="n">
        <v>7.328233636696165</v>
      </c>
      <c r="AH3" t="n">
        <v>0.003710346558057882</v>
      </c>
      <c r="AI3" t="n">
        <v>0.003710346558057882</v>
      </c>
    </row>
    <row r="4">
      <c r="A4" s="1" t="n">
        <v>44753.02195861111</v>
      </c>
      <c r="B4" t="n">
        <v>230.1423514080324</v>
      </c>
      <c r="C4" t="n">
        <v>227.3801719345996</v>
      </c>
      <c r="D4" t="n">
        <v>226.2782171642305</v>
      </c>
      <c r="E4" t="n">
        <v>0.1067164814844843</v>
      </c>
      <c r="F4" t="n">
        <v>0.06807262420969369</v>
      </c>
      <c r="G4" t="n">
        <v>0.04714163002681325</v>
      </c>
      <c r="H4" t="n">
        <v>-5.06295334337304</v>
      </c>
      <c r="I4" t="n">
        <v>-9.345968811341594</v>
      </c>
      <c r="J4" t="n">
        <v>-22.84641687002595</v>
      </c>
      <c r="K4" t="n">
        <v>15.24095790246101</v>
      </c>
      <c r="L4" t="n">
        <v>2.902580719457619</v>
      </c>
      <c r="M4" t="n">
        <v>-8.959624427866743</v>
      </c>
      <c r="N4" t="n">
        <v>24.54044893003045</v>
      </c>
      <c r="O4" t="n">
        <v>15.66639380213426</v>
      </c>
      <c r="P4" t="n">
        <v>10.71933171259954</v>
      </c>
      <c r="Q4" t="n">
        <v>-0.07652819135466797</v>
      </c>
      <c r="R4" t="n">
        <v>-0.09547159135704666</v>
      </c>
      <c r="S4" t="n">
        <v>-0.1144149913594254</v>
      </c>
      <c r="T4" t="n">
        <v>0.1622634220597597</v>
      </c>
      <c r="U4" t="n">
        <v>0.08235351705311129</v>
      </c>
      <c r="V4" t="n">
        <v>0.8798240269118196</v>
      </c>
      <c r="W4" t="n">
        <v>0.8619638278077627</v>
      </c>
      <c r="X4" t="n">
        <v>0.8418012872372158</v>
      </c>
      <c r="Y4" t="n">
        <v>0.1638438611551842</v>
      </c>
      <c r="Z4" t="n">
        <v>0.1228987139760032</v>
      </c>
      <c r="AA4" t="n">
        <v>0.09388487024314475</v>
      </c>
      <c r="AB4" t="n">
        <v>0.6412291740594358</v>
      </c>
      <c r="AC4" t="n">
        <v>0.5881566782025006</v>
      </c>
      <c r="AD4" t="n">
        <v>0.5402211759514558</v>
      </c>
      <c r="AE4" t="n">
        <v>11.56112936027943</v>
      </c>
      <c r="AF4" t="n">
        <v>9.019834394094456</v>
      </c>
      <c r="AG4" t="n">
        <v>6.949311643095543</v>
      </c>
      <c r="AH4" t="n">
        <v>0.008104801730118405</v>
      </c>
      <c r="AI4" t="n">
        <v>0.008104801730118405</v>
      </c>
    </row>
    <row r="5">
      <c r="A5" s="1" t="n">
        <v>44753.0315054051</v>
      </c>
      <c r="B5" t="n">
        <v>231.4187047883412</v>
      </c>
      <c r="C5" t="n">
        <v>228.6926386122091</v>
      </c>
      <c r="D5" t="n">
        <v>226.0981446637134</v>
      </c>
      <c r="E5" t="n">
        <v>0.1099259814399573</v>
      </c>
      <c r="F5" t="n">
        <v>0.06804632855645949</v>
      </c>
      <c r="G5" t="n">
        <v>0.0559979305457795</v>
      </c>
      <c r="H5" t="n">
        <v>-0.8921246833489511</v>
      </c>
      <c r="I5" t="n">
        <v>-12.18972769198768</v>
      </c>
      <c r="J5" t="n">
        <v>-24.17898081803524</v>
      </c>
      <c r="K5" t="n">
        <v>17.51365176315571</v>
      </c>
      <c r="L5" t="n">
        <v>5.511308693173772</v>
      </c>
      <c r="M5" t="n">
        <v>-7.181009008460705</v>
      </c>
      <c r="N5" t="n">
        <v>25.22280721447376</v>
      </c>
      <c r="O5" t="n">
        <v>15.6231556565888</v>
      </c>
      <c r="P5" t="n">
        <v>12.66102820140823</v>
      </c>
      <c r="Q5" t="n">
        <v>-0.1080775004112873</v>
      </c>
      <c r="R5" t="n">
        <v>-0.1080775004112873</v>
      </c>
      <c r="S5" t="n">
        <v>-0.1080775004112873</v>
      </c>
      <c r="T5" t="n">
        <v>0.1465497423544783</v>
      </c>
      <c r="U5" t="n">
        <v>0.1013360101338816</v>
      </c>
      <c r="V5" t="n">
        <v>0.873717510341669</v>
      </c>
      <c r="W5" t="n">
        <v>0.8639279825067938</v>
      </c>
      <c r="X5" t="n">
        <v>0.851354933262441</v>
      </c>
      <c r="Y5" t="n">
        <v>0.1615864629804084</v>
      </c>
      <c r="Z5" t="n">
        <v>0.1345494821004852</v>
      </c>
      <c r="AA5" t="n">
        <v>0.09301164108653413</v>
      </c>
      <c r="AB5" t="n">
        <v>0.6161826094860342</v>
      </c>
      <c r="AC5" t="n">
        <v>0.5829328426006068</v>
      </c>
      <c r="AD5" t="n">
        <v>0.5567402060347554</v>
      </c>
      <c r="AE5" t="n">
        <v>11.66193956394558</v>
      </c>
      <c r="AF5" t="n">
        <v>8.505213657810449</v>
      </c>
      <c r="AG5" t="n">
        <v>7.036607843299866</v>
      </c>
      <c r="AH5" t="n">
        <v>0.01201115222387995</v>
      </c>
      <c r="AI5" t="n">
        <v>0.01201115222387995</v>
      </c>
    </row>
    <row r="6">
      <c r="A6" s="1" t="n">
        <v>44753.042414375</v>
      </c>
      <c r="B6" t="n">
        <v>232.1955058180201</v>
      </c>
      <c r="C6" t="n">
        <v>227.896989851996</v>
      </c>
      <c r="D6" t="n">
        <v>226.6330671270892</v>
      </c>
      <c r="E6" t="n">
        <v>0.07082969516433971</v>
      </c>
      <c r="F6" t="n">
        <v>0.06312830138541108</v>
      </c>
      <c r="G6" t="n">
        <v>0.05026941225022991</v>
      </c>
      <c r="H6" t="n">
        <v>-11.07778311966669</v>
      </c>
      <c r="I6" t="n">
        <v>-11.92967433407464</v>
      </c>
      <c r="J6" t="n">
        <v>-16.10139020255718</v>
      </c>
      <c r="K6" t="n">
        <v>7.92240529079601</v>
      </c>
      <c r="L6" t="n">
        <v>1.142514818501701</v>
      </c>
      <c r="M6" t="n">
        <v>-8.466769119943059</v>
      </c>
      <c r="N6" t="n">
        <v>16.1418743200875</v>
      </c>
      <c r="O6" t="n">
        <v>14.32067160815832</v>
      </c>
      <c r="P6" t="n">
        <v>11.67233160461671</v>
      </c>
      <c r="Q6" t="n">
        <v>-0.1119960097198633</v>
      </c>
      <c r="R6" t="n">
        <v>-0.1240561230402734</v>
      </c>
      <c r="S6" t="n">
        <v>-0.1361162363606835</v>
      </c>
      <c r="T6" t="n">
        <v>0.1327441514852004</v>
      </c>
      <c r="U6" t="n">
        <v>0.1165114682812961</v>
      </c>
      <c r="V6" t="n">
        <v>0.8714568584427937</v>
      </c>
      <c r="W6" t="n">
        <v>0.8649304813018819</v>
      </c>
      <c r="X6" t="n">
        <v>0.8529529218560377</v>
      </c>
      <c r="Y6" t="n">
        <v>0.1593493123188959</v>
      </c>
      <c r="Z6" t="n">
        <v>0.1378847945990519</v>
      </c>
      <c r="AA6" t="n">
        <v>0.09560911854209746</v>
      </c>
      <c r="AB6" t="n">
        <v>0.6119773252162506</v>
      </c>
      <c r="AC6" t="n">
        <v>0.5802682353047879</v>
      </c>
      <c r="AD6" t="n">
        <v>0.5628186403796958</v>
      </c>
      <c r="AE6" t="n">
        <v>11.36743859912904</v>
      </c>
      <c r="AF6" t="n">
        <v>8.121827126353832</v>
      </c>
      <c r="AG6" t="n">
        <v>7.125506012771105</v>
      </c>
      <c r="AH6" t="n">
        <v>0.01576078496174326</v>
      </c>
      <c r="AI6" t="n">
        <v>0.01576078496174326</v>
      </c>
    </row>
    <row r="7">
      <c r="A7" s="1" t="n">
        <v>44753.05332483797</v>
      </c>
      <c r="B7" t="n">
        <v>230.6053509247101</v>
      </c>
      <c r="C7" t="n">
        <v>229.5088812486989</v>
      </c>
      <c r="D7" t="n">
        <v>224.8107706475631</v>
      </c>
      <c r="E7" t="n">
        <v>0.1035469525528506</v>
      </c>
      <c r="F7" t="n">
        <v>0.07373021593801463</v>
      </c>
      <c r="G7" t="n">
        <v>0.05225822999798992</v>
      </c>
      <c r="H7" t="n">
        <v>-7.288561302321784</v>
      </c>
      <c r="I7" t="n">
        <v>-14.32987820800847</v>
      </c>
      <c r="J7" t="n">
        <v>-23.25812575202784</v>
      </c>
      <c r="K7" t="n">
        <v>11.92822403969841</v>
      </c>
      <c r="L7" t="n">
        <v>6.169628851850341</v>
      </c>
      <c r="M7" t="n">
        <v>-8.553304978942585</v>
      </c>
      <c r="N7" t="n">
        <v>23.27847020161298</v>
      </c>
      <c r="O7" t="n">
        <v>17.00258232014051</v>
      </c>
      <c r="P7" t="n">
        <v>12.0238953175145</v>
      </c>
      <c r="Q7" t="n">
        <v>-0.1302906442162743</v>
      </c>
      <c r="R7" t="n">
        <v>-0.1413091658490894</v>
      </c>
      <c r="S7" t="n">
        <v>-0.1523276874819045</v>
      </c>
      <c r="T7" t="n">
        <v>0.1359894548963145</v>
      </c>
      <c r="U7" t="n">
        <v>0.1003959966717426</v>
      </c>
      <c r="V7" t="n">
        <v>0.8657222433143614</v>
      </c>
      <c r="W7" t="n">
        <v>0.859708966532569</v>
      </c>
      <c r="X7" t="n">
        <v>0.8422906864686548</v>
      </c>
      <c r="Y7" t="n">
        <v>0.1586766386098112</v>
      </c>
      <c r="Z7" t="n">
        <v>0.1344500080151083</v>
      </c>
      <c r="AA7" t="n">
        <v>0.07368021454476358</v>
      </c>
      <c r="AB7" t="n">
        <v>0.6399495682687076</v>
      </c>
      <c r="AC7" t="n">
        <v>0.5941361715498995</v>
      </c>
      <c r="AD7" t="n">
        <v>0.5781585560066513</v>
      </c>
      <c r="AE7" t="n">
        <v>14.5008344868979</v>
      </c>
      <c r="AF7" t="n">
        <v>8.310226570230187</v>
      </c>
      <c r="AG7" t="n">
        <v>7.15271558773279</v>
      </c>
      <c r="AH7" t="n">
        <v>0.004468983549094406</v>
      </c>
      <c r="AI7" t="n">
        <v>0.02022976851083766</v>
      </c>
    </row>
    <row r="8">
      <c r="A8" s="1" t="n">
        <v>44753.06287195602</v>
      </c>
      <c r="B8" t="n">
        <v>231.3718485844119</v>
      </c>
      <c r="C8" t="n">
        <v>229.2082232755637</v>
      </c>
      <c r="D8" t="n">
        <v>225.6678576673696</v>
      </c>
      <c r="E8" t="n">
        <v>0.07147483275359065</v>
      </c>
      <c r="F8" t="n">
        <v>0.06527246000572358</v>
      </c>
      <c r="G8" t="n">
        <v>0.05105385394453728</v>
      </c>
      <c r="H8" t="n">
        <v>-9.111168861226023</v>
      </c>
      <c r="I8" t="n">
        <v>-12.7831653989504</v>
      </c>
      <c r="J8" t="n">
        <v>-14.93541705482215</v>
      </c>
      <c r="K8" t="n">
        <v>10.48391635092212</v>
      </c>
      <c r="L8" t="n">
        <v>6.937671867836448</v>
      </c>
      <c r="M8" t="n">
        <v>-6.861568483619068</v>
      </c>
      <c r="N8" t="n">
        <v>16.4361736622873</v>
      </c>
      <c r="O8" t="n">
        <v>14.9266704214816</v>
      </c>
      <c r="P8" t="n">
        <v>11.66370982572127</v>
      </c>
      <c r="Q8" t="n">
        <v>-0.1188959624200495</v>
      </c>
      <c r="R8" t="n">
        <v>-0.1340761366624573</v>
      </c>
      <c r="S8" t="n">
        <v>-0.149256310904865</v>
      </c>
      <c r="T8" t="n">
        <v>0.1132213061683126</v>
      </c>
      <c r="U8" t="n">
        <v>0.08345843286246057</v>
      </c>
      <c r="V8" t="n">
        <v>0.8689551921765817</v>
      </c>
      <c r="W8" t="n">
        <v>0.8535791222869387</v>
      </c>
      <c r="X8" t="n">
        <v>0.8417539214153241</v>
      </c>
      <c r="Y8" t="n">
        <v>0.1584694116590279</v>
      </c>
      <c r="Z8" t="n">
        <v>0.1168778508990089</v>
      </c>
      <c r="AA8" t="n">
        <v>0.08617107664536598</v>
      </c>
      <c r="AB8" t="n">
        <v>0.6413530017498044</v>
      </c>
      <c r="AC8" t="n">
        <v>0.6102849817205344</v>
      </c>
      <c r="AD8" t="n">
        <v>0.5695239227652866</v>
      </c>
      <c r="AE8" t="n">
        <v>12.52178917938545</v>
      </c>
      <c r="AF8" t="n">
        <v>9.568472370749664</v>
      </c>
      <c r="AG8" t="n">
        <v>7.161143429831207</v>
      </c>
      <c r="AH8" t="n">
        <v>0.007930655373278458</v>
      </c>
      <c r="AI8" t="n">
        <v>0.02369144033502172</v>
      </c>
    </row>
    <row r="9">
      <c r="A9" s="1" t="n">
        <v>44753.07417045139</v>
      </c>
      <c r="B9" t="n">
        <v>232.2860209356546</v>
      </c>
      <c r="C9" t="n">
        <v>229.4767989589044</v>
      </c>
      <c r="D9" t="n">
        <v>226.2092207021836</v>
      </c>
      <c r="E9" t="n">
        <v>0.1156551303111704</v>
      </c>
      <c r="F9" t="n">
        <v>0.07090175632311976</v>
      </c>
      <c r="G9" t="n">
        <v>0.05531719759635412</v>
      </c>
      <c r="H9" t="n">
        <v>-9.802786403697885</v>
      </c>
      <c r="I9" t="n">
        <v>-13.87716928396177</v>
      </c>
      <c r="J9" t="n">
        <v>-24.17645676477435</v>
      </c>
      <c r="K9" t="n">
        <v>14.24305093798731</v>
      </c>
      <c r="L9" t="n">
        <v>9.605946330628589</v>
      </c>
      <c r="M9" t="n">
        <v>-8.095132211906595</v>
      </c>
      <c r="N9" t="n">
        <v>26.50561602098597</v>
      </c>
      <c r="O9" t="n">
        <v>16.32677659780297</v>
      </c>
      <c r="P9" t="n">
        <v>12.71321307950008</v>
      </c>
      <c r="Q9" t="n">
        <v>-0.1505233145248543</v>
      </c>
      <c r="R9" t="n">
        <v>-0.1505233145248543</v>
      </c>
      <c r="S9" t="n">
        <v>-0.1505233145248543</v>
      </c>
      <c r="T9" t="n">
        <v>0.1669358190113328</v>
      </c>
      <c r="U9" t="n">
        <v>0.09651977591830718</v>
      </c>
      <c r="V9" t="n">
        <v>0.8820998069084929</v>
      </c>
      <c r="W9" t="n">
        <v>0.8578770838555254</v>
      </c>
      <c r="X9" t="n">
        <v>0.8435263947501718</v>
      </c>
      <c r="Y9" t="n">
        <v>0.1952133701765863</v>
      </c>
      <c r="Z9" t="n">
        <v>0.1258608600270863</v>
      </c>
      <c r="AA9" t="n">
        <v>0.07351711984094114</v>
      </c>
      <c r="AB9" t="n">
        <v>0.6367171502432453</v>
      </c>
      <c r="AC9" t="n">
        <v>0.5989843522384358</v>
      </c>
      <c r="AD9" t="n">
        <v>0.5340240993538379</v>
      </c>
      <c r="AE9" t="n">
        <v>14.53109721117452</v>
      </c>
      <c r="AF9" t="n">
        <v>8.82562763337722</v>
      </c>
      <c r="AG9" t="n">
        <v>5.940464682466854</v>
      </c>
      <c r="AH9" t="n">
        <v>0.01298217951500395</v>
      </c>
      <c r="AI9" t="n">
        <v>0.0287429644767472</v>
      </c>
    </row>
    <row r="10">
      <c r="A10" s="1" t="n">
        <v>44753.08371958333</v>
      </c>
      <c r="B10" t="n">
        <v>232.0352304684936</v>
      </c>
      <c r="C10" t="n">
        <v>229.4997080329935</v>
      </c>
      <c r="D10" t="n">
        <v>227.5543202606349</v>
      </c>
      <c r="E10" t="n">
        <v>0.155146448928305</v>
      </c>
      <c r="F10" t="n">
        <v>0.08574514421515836</v>
      </c>
      <c r="G10" t="n">
        <v>0.06140931567784664</v>
      </c>
      <c r="H10" t="n">
        <v>-13.07129359360735</v>
      </c>
      <c r="I10" t="n">
        <v>-16.40839146288696</v>
      </c>
      <c r="J10" t="n">
        <v>-30.73894336294829</v>
      </c>
      <c r="K10" t="n">
        <v>18.47386106491956</v>
      </c>
      <c r="L10" t="n">
        <v>5.637519831339703</v>
      </c>
      <c r="M10" t="n">
        <v>-14.14721369617571</v>
      </c>
      <c r="N10" t="n">
        <v>35.8631591151211</v>
      </c>
      <c r="O10" t="n">
        <v>19.68260922263215</v>
      </c>
      <c r="P10" t="n">
        <v>14.24912471622162</v>
      </c>
      <c r="Q10" t="n">
        <v>-0.0635217554833744</v>
      </c>
      <c r="R10" t="n">
        <v>-0.09605986836390376</v>
      </c>
      <c r="S10" t="n">
        <v>-0.1285979812444331</v>
      </c>
      <c r="T10" t="n">
        <v>0.1580407538640563</v>
      </c>
      <c r="U10" t="n">
        <v>0.1043004985365351</v>
      </c>
      <c r="V10" t="n">
        <v>0.8844278569040709</v>
      </c>
      <c r="W10" t="n">
        <v>0.8666666014448063</v>
      </c>
      <c r="X10" t="n">
        <v>0.8521168440609643</v>
      </c>
      <c r="Y10" t="n">
        <v>0.1589511406259932</v>
      </c>
      <c r="Z10" t="n">
        <v>0.1145361924210704</v>
      </c>
      <c r="AA10" t="n">
        <v>0.07948050961998296</v>
      </c>
      <c r="AB10" t="n">
        <v>0.6141781976023766</v>
      </c>
      <c r="AC10" t="n">
        <v>0.5756231455992877</v>
      </c>
      <c r="AD10" t="n">
        <v>0.5276597021826644</v>
      </c>
      <c r="AE10" t="n">
        <v>13.50492477230548</v>
      </c>
      <c r="AF10" t="n">
        <v>9.989493214214621</v>
      </c>
      <c r="AG10" t="n">
        <v>7.141584799914112</v>
      </c>
      <c r="AH10" t="n">
        <v>0.01809084988238237</v>
      </c>
      <c r="AI10" t="n">
        <v>0.03385163484412563</v>
      </c>
    </row>
    <row r="11">
      <c r="A11" s="1" t="n">
        <v>44753.09501753472</v>
      </c>
      <c r="B11" t="n">
        <v>232.0146128435125</v>
      </c>
      <c r="C11" t="n">
        <v>228.071567700284</v>
      </c>
      <c r="D11" t="n">
        <v>226.0796525790551</v>
      </c>
      <c r="E11" t="n">
        <v>0.09142890525850755</v>
      </c>
      <c r="F11" t="n">
        <v>0.06610080458295776</v>
      </c>
      <c r="G11" t="n">
        <v>0.04814061209870625</v>
      </c>
      <c r="H11" t="n">
        <v>-9.757664440859344</v>
      </c>
      <c r="I11" t="n">
        <v>-14.65954289384698</v>
      </c>
      <c r="J11" t="n">
        <v>-15.16945588769991</v>
      </c>
      <c r="K11" t="n">
        <v>15.17631633458561</v>
      </c>
      <c r="L11" t="n">
        <v>3.773793788823999</v>
      </c>
      <c r="M11" t="n">
        <v>-11.01083735954943</v>
      </c>
      <c r="N11" t="n">
        <v>21.10030273109723</v>
      </c>
      <c r="O11" t="n">
        <v>14.9440469353111</v>
      </c>
      <c r="P11" t="n">
        <v>11.1535383649137</v>
      </c>
      <c r="Q11" t="n">
        <v>-0.1638393057055082</v>
      </c>
      <c r="R11" t="n">
        <v>-0.1638393057055082</v>
      </c>
      <c r="S11" t="n">
        <v>-0.1638393057055082</v>
      </c>
      <c r="T11" t="n">
        <v>0.1508198124571118</v>
      </c>
      <c r="U11" t="n">
        <v>0.1014745118158388</v>
      </c>
      <c r="V11" t="n">
        <v>0.868944576778431</v>
      </c>
      <c r="W11" t="n">
        <v>0.8595995583922168</v>
      </c>
      <c r="X11" t="n">
        <v>0.8484653289928445</v>
      </c>
      <c r="Y11" t="n">
        <v>0.1651129406867709</v>
      </c>
      <c r="Z11" t="n">
        <v>0.1317420220850989</v>
      </c>
      <c r="AA11" t="n">
        <v>0.09440423772213256</v>
      </c>
      <c r="AB11" t="n">
        <v>0.6237744176141603</v>
      </c>
      <c r="AC11" t="n">
        <v>0.5944259634765545</v>
      </c>
      <c r="AD11" t="n">
        <v>0.5695523300220166</v>
      </c>
      <c r="AE11" t="n">
        <v>11.50204837914485</v>
      </c>
      <c r="AF11" t="n">
        <v>8.465575007877391</v>
      </c>
      <c r="AG11" t="n">
        <v>6.901259350259696</v>
      </c>
      <c r="AH11" t="n">
        <v>0.003639217520367504</v>
      </c>
      <c r="AI11" t="n">
        <v>0.03831473521748776</v>
      </c>
    </row>
    <row r="12">
      <c r="A12" s="1" t="n">
        <v>44753.10456284722</v>
      </c>
      <c r="B12" t="n">
        <v>231.9946643724431</v>
      </c>
      <c r="C12" t="n">
        <v>230.3142778217579</v>
      </c>
      <c r="D12" t="n">
        <v>226.1346375754928</v>
      </c>
      <c r="E12" t="n">
        <v>0.08016856042518031</v>
      </c>
      <c r="F12" t="n">
        <v>0.0601935111941003</v>
      </c>
      <c r="G12" t="n">
        <v>0.04716819346564968</v>
      </c>
      <c r="H12" t="n">
        <v>-8.18807760942367</v>
      </c>
      <c r="I12" t="n">
        <v>-10.82984764279253</v>
      </c>
      <c r="J12" t="n">
        <v>-17.57414747902039</v>
      </c>
      <c r="K12" t="n">
        <v>15.41809138725166</v>
      </c>
      <c r="L12" t="n">
        <v>4.149274235629887</v>
      </c>
      <c r="M12" t="n">
        <v>-8.782634116464873</v>
      </c>
      <c r="N12" t="n">
        <v>18.5135619917846</v>
      </c>
      <c r="O12" t="n">
        <v>13.61990931405262</v>
      </c>
      <c r="P12" t="n">
        <v>10.83432686196243</v>
      </c>
      <c r="Q12" t="n">
        <v>-0.04258719367101554</v>
      </c>
      <c r="R12" t="n">
        <v>-0.04258719367101554</v>
      </c>
      <c r="S12" t="n">
        <v>-0.04258719367101554</v>
      </c>
      <c r="T12" t="n">
        <v>0.1546597050712843</v>
      </c>
      <c r="U12" t="n">
        <v>0.1256222657091966</v>
      </c>
      <c r="V12" t="n">
        <v>0.8818903869619549</v>
      </c>
      <c r="W12" t="n">
        <v>0.8715225184821125</v>
      </c>
      <c r="X12" t="n">
        <v>0.8571550530212034</v>
      </c>
      <c r="Y12" t="n">
        <v>0.1557678964614577</v>
      </c>
      <c r="Z12" t="n">
        <v>0.1210014830101147</v>
      </c>
      <c r="AA12" t="n">
        <v>0.08593492879871474</v>
      </c>
      <c r="AB12" t="n">
        <v>0.6008929844252971</v>
      </c>
      <c r="AC12" t="n">
        <v>0.5626058171883415</v>
      </c>
      <c r="AD12" t="n">
        <v>0.5345953496859137</v>
      </c>
      <c r="AE12" t="n">
        <v>12.55389943205953</v>
      </c>
      <c r="AF12" t="n">
        <v>9.382011974621582</v>
      </c>
      <c r="AG12" t="n">
        <v>7.27302052138</v>
      </c>
      <c r="AH12" t="n">
        <v>0.007112399278461114</v>
      </c>
      <c r="AI12" t="n">
        <v>0.04178791697558137</v>
      </c>
    </row>
    <row r="13">
      <c r="A13" s="1" t="n">
        <v>44753.11586328704</v>
      </c>
      <c r="B13" t="n">
        <v>232.3725686498509</v>
      </c>
      <c r="C13" t="n">
        <v>231.1502508112633</v>
      </c>
      <c r="D13" t="n">
        <v>226.530647228477</v>
      </c>
      <c r="E13" t="n">
        <v>0.1156134419159747</v>
      </c>
      <c r="F13" t="n">
        <v>0.07251163099545649</v>
      </c>
      <c r="G13" t="n">
        <v>0.05035566918173062</v>
      </c>
      <c r="H13" t="n">
        <v>-9.568758076124558</v>
      </c>
      <c r="I13" t="n">
        <v>-13.81718934840052</v>
      </c>
      <c r="J13" t="n">
        <v>-25.30179263640781</v>
      </c>
      <c r="K13" t="n">
        <v>11.26490543547785</v>
      </c>
      <c r="L13" t="n">
        <v>7.677136310965231</v>
      </c>
      <c r="M13" t="n">
        <v>1.992250968016607</v>
      </c>
      <c r="N13" t="n">
        <v>26.24688330533192</v>
      </c>
      <c r="O13" t="n">
        <v>16.8285134768367</v>
      </c>
      <c r="P13" t="n">
        <v>11.63972556112604</v>
      </c>
      <c r="Q13" t="n">
        <v>-0.59</v>
      </c>
      <c r="R13" t="n">
        <v>-0.99</v>
      </c>
      <c r="S13" t="n">
        <v>-0.99</v>
      </c>
      <c r="T13" t="n">
        <v>0.1474360637632775</v>
      </c>
      <c r="U13" t="n">
        <v>0.11040829717211</v>
      </c>
      <c r="V13" t="n">
        <v>0.866041073176451</v>
      </c>
      <c r="W13" t="n">
        <v>0.8513477240440664</v>
      </c>
      <c r="X13" t="n">
        <v>0.8474894899381609</v>
      </c>
      <c r="Y13" t="n">
        <v>0.1488724946097773</v>
      </c>
      <c r="Z13" t="n">
        <v>0.1243308542469762</v>
      </c>
      <c r="AA13" t="n">
        <v>0.1101908028333727</v>
      </c>
      <c r="AB13" t="n">
        <v>0.6263348167238679</v>
      </c>
      <c r="AC13" t="n">
        <v>0.6162015698036311</v>
      </c>
      <c r="AD13" t="n">
        <v>0.577308483766187</v>
      </c>
      <c r="AE13" t="n">
        <v>9.969878342260523</v>
      </c>
      <c r="AF13" t="n">
        <v>8.924799345263253</v>
      </c>
      <c r="AG13" t="n">
        <v>7.576596458948138</v>
      </c>
      <c r="AH13" t="n">
        <v>0.01227572508127604</v>
      </c>
      <c r="AI13" t="n">
        <v>0.0469512427783963</v>
      </c>
    </row>
    <row r="14">
      <c r="A14" s="1" t="n">
        <v>44753.1252134838</v>
      </c>
      <c r="B14" t="n">
        <v>233.579834017012</v>
      </c>
      <c r="C14" t="n">
        <v>229.3781577215487</v>
      </c>
      <c r="D14" t="n">
        <v>228.1837896886443</v>
      </c>
      <c r="E14" t="n">
        <v>0.1116734173931194</v>
      </c>
      <c r="F14" t="n">
        <v>0.0665303448781798</v>
      </c>
      <c r="G14" t="n">
        <v>0.0470285129785126</v>
      </c>
      <c r="H14" t="n">
        <v>-0.1429058449170439</v>
      </c>
      <c r="I14" t="n">
        <v>-12.06516908931597</v>
      </c>
      <c r="J14" t="n">
        <v>-17.22261029071304</v>
      </c>
      <c r="K14" t="n">
        <v>19.19758646516124</v>
      </c>
      <c r="L14" t="n">
        <v>8.016042572294701</v>
      </c>
      <c r="M14" t="n">
        <v>-6.175335368556572</v>
      </c>
      <c r="N14" t="n">
        <v>25.79080516992668</v>
      </c>
      <c r="O14" t="n">
        <v>15.23123702249741</v>
      </c>
      <c r="P14" t="n">
        <v>10.76711731130647</v>
      </c>
      <c r="Q14" t="n">
        <v>-0.1237922735532803</v>
      </c>
      <c r="R14" t="n">
        <v>-0.1237922735532803</v>
      </c>
      <c r="S14" t="n">
        <v>-0.1237922735532803</v>
      </c>
      <c r="T14" t="n">
        <v>0.1310208577731031</v>
      </c>
      <c r="U14" t="n">
        <v>0.0954721697440206</v>
      </c>
      <c r="V14" t="n">
        <v>0.86879763904552</v>
      </c>
      <c r="W14" t="n">
        <v>0.8639065834614084</v>
      </c>
      <c r="X14" t="n">
        <v>0.8536241142938332</v>
      </c>
      <c r="Y14" t="n">
        <v>0.165533606948849</v>
      </c>
      <c r="Z14" t="n">
        <v>0.1448200705619049</v>
      </c>
      <c r="AA14" t="n">
        <v>0.08139230498178153</v>
      </c>
      <c r="AB14" t="n">
        <v>0.610209448810225</v>
      </c>
      <c r="AC14" t="n">
        <v>0.5829738465727057</v>
      </c>
      <c r="AD14" t="n">
        <v>0.5699455030930567</v>
      </c>
      <c r="AE14" t="n">
        <v>13.20760709067752</v>
      </c>
      <c r="AF14" t="n">
        <v>7.769354819993572</v>
      </c>
      <c r="AG14" t="n">
        <v>6.885490125749811</v>
      </c>
      <c r="AH14" t="n">
        <v>0.01681963273851151</v>
      </c>
      <c r="AI14" t="n">
        <v>0.05149515043563177</v>
      </c>
    </row>
    <row r="15">
      <c r="A15" s="1" t="n">
        <v>44753.13670804398</v>
      </c>
      <c r="B15" t="n">
        <v>232.2929425393664</v>
      </c>
      <c r="C15" t="n">
        <v>229.0297794942844</v>
      </c>
      <c r="D15" t="n">
        <v>227.6739910478828</v>
      </c>
      <c r="E15" t="n">
        <v>0.07381103791224866</v>
      </c>
      <c r="F15" t="n">
        <v>0.06374178584309904</v>
      </c>
      <c r="G15" t="n">
        <v>0.0443594315472683</v>
      </c>
      <c r="H15" t="n">
        <v>-7.11401141307678</v>
      </c>
      <c r="I15" t="n">
        <v>-11.16787175692732</v>
      </c>
      <c r="J15" t="n">
        <v>-13.36333314200592</v>
      </c>
      <c r="K15" t="n">
        <v>11.0240854214269</v>
      </c>
      <c r="L15" t="n">
        <v>-7.196758708064482</v>
      </c>
      <c r="M15" t="n">
        <v>-10.95889277833882</v>
      </c>
      <c r="N15" t="n">
        <v>16.90492573728658</v>
      </c>
      <c r="O15" t="n">
        <v>14.58066312279333</v>
      </c>
      <c r="P15" t="n">
        <v>10.11941175600087</v>
      </c>
      <c r="Q15" t="n">
        <v>-0.06073190047798269</v>
      </c>
      <c r="R15" t="n">
        <v>-0.1098237896167985</v>
      </c>
      <c r="S15" t="n">
        <v>-0.1194826563365632</v>
      </c>
      <c r="T15" t="n">
        <v>0.1545185108926208</v>
      </c>
      <c r="U15" t="n">
        <v>0.1290748002444532</v>
      </c>
      <c r="V15" t="n">
        <v>0.8678021791100009</v>
      </c>
      <c r="W15" t="n">
        <v>0.8630619730325354</v>
      </c>
      <c r="X15" t="n">
        <v>0.8557029698464093</v>
      </c>
      <c r="Y15" t="n">
        <v>0.1702578934051916</v>
      </c>
      <c r="Z15" t="n">
        <v>0.1465799861306967</v>
      </c>
      <c r="AA15" t="n">
        <v>0.09207188251237232</v>
      </c>
      <c r="AB15" t="n">
        <v>0.6047277365609831</v>
      </c>
      <c r="AC15" t="n">
        <v>0.5852395963080005</v>
      </c>
      <c r="AD15" t="n">
        <v>0.5726072608890499</v>
      </c>
      <c r="AE15" t="n">
        <v>11.77254984569496</v>
      </c>
      <c r="AF15" t="n">
        <v>7.683726464639903</v>
      </c>
      <c r="AG15" t="n">
        <v>6.713620939361427</v>
      </c>
      <c r="AH15" t="n">
        <v>0.003954161156993291</v>
      </c>
      <c r="AI15" t="n">
        <v>0.05584442393356342</v>
      </c>
    </row>
    <row r="16">
      <c r="A16" s="1" t="n">
        <v>44753.14586567129</v>
      </c>
      <c r="B16" t="n">
        <v>231.3841889713903</v>
      </c>
      <c r="C16" t="n">
        <v>230.5970037415973</v>
      </c>
      <c r="D16" t="n">
        <v>228.7088694224639</v>
      </c>
      <c r="E16" t="n">
        <v>0.1021540491299869</v>
      </c>
      <c r="F16" t="n">
        <v>0.08067544614822023</v>
      </c>
      <c r="G16" t="n">
        <v>0.04631242728614737</v>
      </c>
      <c r="H16" t="n">
        <v>-10.46221133799752</v>
      </c>
      <c r="I16" t="n">
        <v>-14.5427764261558</v>
      </c>
      <c r="J16" t="n">
        <v>-17.97188836368341</v>
      </c>
      <c r="K16" t="n">
        <v>15.3528839820741</v>
      </c>
      <c r="L16" t="n">
        <v>11.01106953514761</v>
      </c>
      <c r="M16" t="n">
        <v>-1.653460031316132</v>
      </c>
      <c r="N16" t="n">
        <v>23.63683180808559</v>
      </c>
      <c r="O16" t="n">
        <v>18.6475554845473</v>
      </c>
      <c r="P16" t="n">
        <v>10.59206288482483</v>
      </c>
      <c r="Q16" t="n">
        <v>-0.1514558038639565</v>
      </c>
      <c r="R16" t="n">
        <v>-0.1514558038639565</v>
      </c>
      <c r="S16" t="n">
        <v>-0.1514558038639565</v>
      </c>
      <c r="T16" t="n">
        <v>0.09869188109613043</v>
      </c>
      <c r="U16" t="n">
        <v>0.08022047094632137</v>
      </c>
      <c r="V16" t="n">
        <v>0.8738359346393477</v>
      </c>
      <c r="W16" t="n">
        <v>0.8553929008692513</v>
      </c>
      <c r="X16" t="n">
        <v>0.8420360586513788</v>
      </c>
      <c r="Y16" t="n">
        <v>0.1533355948347508</v>
      </c>
      <c r="Z16" t="n">
        <v>0.09469216791762496</v>
      </c>
      <c r="AA16" t="n">
        <v>0.09082396291225148</v>
      </c>
      <c r="AB16" t="n">
        <v>0.640615370442064</v>
      </c>
      <c r="AC16" t="n">
        <v>0.6055459595993216</v>
      </c>
      <c r="AD16" t="n">
        <v>0.5564212643830088</v>
      </c>
      <c r="AE16" t="n">
        <v>11.92294165333577</v>
      </c>
      <c r="AF16" t="n">
        <v>11.46957172014288</v>
      </c>
      <c r="AG16" t="n">
        <v>7.377049879021597</v>
      </c>
      <c r="AH16" t="n">
        <v>0.008048992963103961</v>
      </c>
      <c r="AI16" t="n">
        <v>0.0599392557396741</v>
      </c>
    </row>
    <row r="17">
      <c r="A17" s="1" t="n">
        <v>44753.15696908565</v>
      </c>
      <c r="B17" t="n">
        <v>232.0440375258341</v>
      </c>
      <c r="C17" t="n">
        <v>230.6953361149104</v>
      </c>
      <c r="D17" t="n">
        <v>227.7405090325404</v>
      </c>
      <c r="E17" t="n">
        <v>0.1143507368562737</v>
      </c>
      <c r="F17" t="n">
        <v>0.07979827531732923</v>
      </c>
      <c r="G17" t="n">
        <v>0.05679426625381473</v>
      </c>
      <c r="H17" t="n">
        <v>-12.23145078279106</v>
      </c>
      <c r="I17" t="n">
        <v>-17.03477076185409</v>
      </c>
      <c r="J17" t="n">
        <v>-22.11227130612433</v>
      </c>
      <c r="K17" t="n">
        <v>15.16093645337256</v>
      </c>
      <c r="L17" t="n">
        <v>4.520025270847197</v>
      </c>
      <c r="M17" t="n">
        <v>-9.10388326984264</v>
      </c>
      <c r="N17" t="n">
        <v>26.45400848062971</v>
      </c>
      <c r="O17" t="n">
        <v>18.34176272666932</v>
      </c>
      <c r="P17" t="n">
        <v>13.07673923282673</v>
      </c>
      <c r="Q17" t="n">
        <v>-0.59</v>
      </c>
      <c r="R17" t="n">
        <v>-0.99</v>
      </c>
      <c r="S17" t="n">
        <v>-0.99</v>
      </c>
      <c r="T17" t="n">
        <v>0.1446113000480206</v>
      </c>
      <c r="U17" t="n">
        <v>0.1150287181361623</v>
      </c>
      <c r="V17" t="n">
        <v>0.8831921643119188</v>
      </c>
      <c r="W17" t="n">
        <v>0.8525887131208705</v>
      </c>
      <c r="X17" t="n">
        <v>0.8425674810708754</v>
      </c>
      <c r="Y17" t="n">
        <v>0.1526377987121125</v>
      </c>
      <c r="Z17" t="n">
        <v>0.1241663628674647</v>
      </c>
      <c r="AA17" t="n">
        <v>0.1003380912283324</v>
      </c>
      <c r="AB17" t="n">
        <v>0.6392257033578139</v>
      </c>
      <c r="AC17" t="n">
        <v>0.6129268565808621</v>
      </c>
      <c r="AD17" t="n">
        <v>0.5310410581215691</v>
      </c>
      <c r="AE17" t="n">
        <v>10.87010804918776</v>
      </c>
      <c r="AF17" t="n">
        <v>9.042996680170862</v>
      </c>
      <c r="AG17" t="n">
        <v>7.407494040072337</v>
      </c>
      <c r="AH17" t="n">
        <v>0.01344555903799331</v>
      </c>
      <c r="AI17" t="n">
        <v>0.06533582181456346</v>
      </c>
    </row>
    <row r="18">
      <c r="A18" s="1" t="n">
        <v>44753.16768618055</v>
      </c>
      <c r="B18" t="n">
        <v>229.8204214202153</v>
      </c>
      <c r="C18" t="n">
        <v>229.5567078564814</v>
      </c>
      <c r="D18" t="n">
        <v>226.9676828281881</v>
      </c>
      <c r="E18" t="n">
        <v>0.143553895748504</v>
      </c>
      <c r="F18" t="n">
        <v>0.09162367838556068</v>
      </c>
      <c r="G18" t="n">
        <v>0.06109244952237021</v>
      </c>
      <c r="H18" t="n">
        <v>-12.8444769827724</v>
      </c>
      <c r="I18" t="n">
        <v>-18.60373120548213</v>
      </c>
      <c r="J18" t="n">
        <v>-29.24831221219892</v>
      </c>
      <c r="K18" t="n">
        <v>14.38606175678363</v>
      </c>
      <c r="L18" t="n">
        <v>6.781930400936799</v>
      </c>
      <c r="M18" t="n">
        <v>-4.380240295051571</v>
      </c>
      <c r="N18" t="n">
        <v>32.59482382422487</v>
      </c>
      <c r="O18" t="n">
        <v>20.93993729770386</v>
      </c>
      <c r="P18" t="n">
        <v>14.04029249482435</v>
      </c>
      <c r="Q18" t="n">
        <v>-0.59</v>
      </c>
      <c r="R18" t="n">
        <v>-0.99</v>
      </c>
      <c r="S18" t="n">
        <v>-0.99</v>
      </c>
      <c r="T18" t="n">
        <v>0.1387286667932841</v>
      </c>
      <c r="U18" t="n">
        <v>0.1155036901825398</v>
      </c>
      <c r="V18" t="n">
        <v>0.8647207818757793</v>
      </c>
      <c r="W18" t="n">
        <v>0.8529983656057245</v>
      </c>
      <c r="X18" t="n">
        <v>0.8303247718673079</v>
      </c>
      <c r="Y18" t="n">
        <v>0.1480654127968455</v>
      </c>
      <c r="Z18" t="n">
        <v>0.1246837153734989</v>
      </c>
      <c r="AA18" t="n">
        <v>0.1140575065761293</v>
      </c>
      <c r="AB18" t="n">
        <v>0.6711588246547945</v>
      </c>
      <c r="AC18" t="n">
        <v>0.6118542669073004</v>
      </c>
      <c r="AD18" t="n">
        <v>0.5808266719019842</v>
      </c>
      <c r="AE18" t="n">
        <v>9.658662654979814</v>
      </c>
      <c r="AF18" t="n">
        <v>8.927347168540896</v>
      </c>
      <c r="AG18" t="n">
        <v>7.613940515652383</v>
      </c>
      <c r="AH18" t="n">
        <v>0.01881290434723169</v>
      </c>
      <c r="AI18" t="n">
        <v>0.07070316712380184</v>
      </c>
    </row>
    <row r="19">
      <c r="A19" s="1" t="n">
        <v>44753.17723315972</v>
      </c>
      <c r="B19" t="n">
        <v>233.1383674472423</v>
      </c>
      <c r="C19" t="n">
        <v>231.2143124764595</v>
      </c>
      <c r="D19" t="n">
        <v>230.5636969403539</v>
      </c>
      <c r="E19" t="n">
        <v>0.08275203480945473</v>
      </c>
      <c r="F19" t="n">
        <v>0.06213312615642038</v>
      </c>
      <c r="G19" t="n">
        <v>0.05345966690774289</v>
      </c>
      <c r="H19" t="n">
        <v>-1.527251992947807</v>
      </c>
      <c r="I19" t="n">
        <v>-11.27695078543527</v>
      </c>
      <c r="J19" t="n">
        <v>-14.33039677462819</v>
      </c>
      <c r="K19" t="n">
        <v>12.36957235790911</v>
      </c>
      <c r="L19" t="n">
        <v>-6.955737114995244</v>
      </c>
      <c r="M19" t="n">
        <v>-12.59648521183881</v>
      </c>
      <c r="N19" t="n">
        <v>19.07961507500474</v>
      </c>
      <c r="O19" t="n">
        <v>14.36606804626986</v>
      </c>
      <c r="P19" t="n">
        <v>12.46349946714454</v>
      </c>
      <c r="Q19" t="n">
        <v>-0.09565454636734667</v>
      </c>
      <c r="R19" t="n">
        <v>-0.1030691678474063</v>
      </c>
      <c r="S19" t="n">
        <v>-0.1155101865163012</v>
      </c>
      <c r="T19" t="n">
        <v>0.1306410635779735</v>
      </c>
      <c r="U19" t="n">
        <v>0.07141664702917541</v>
      </c>
      <c r="V19" t="n">
        <v>0.876332223564002</v>
      </c>
      <c r="W19" t="n">
        <v>0.8648926229685273</v>
      </c>
      <c r="X19" t="n">
        <v>0.8559967109293605</v>
      </c>
      <c r="Y19" t="n">
        <v>0.1664278265204643</v>
      </c>
      <c r="Z19" t="n">
        <v>0.1221204389280605</v>
      </c>
      <c r="AA19" t="n">
        <v>0.0994975673936994</v>
      </c>
      <c r="AB19" t="n">
        <v>0.6039523993884832</v>
      </c>
      <c r="AC19" t="n">
        <v>0.5803690630071741</v>
      </c>
      <c r="AD19" t="n">
        <v>0.5496856040896267</v>
      </c>
      <c r="AE19" t="n">
        <v>10.95507819805233</v>
      </c>
      <c r="AF19" t="n">
        <v>9.072402056314878</v>
      </c>
      <c r="AG19" t="n">
        <v>6.852227799708191</v>
      </c>
      <c r="AH19" t="n">
        <v>0.003694491791766722</v>
      </c>
      <c r="AI19" t="n">
        <v>0.07439765891556857</v>
      </c>
    </row>
    <row r="20">
      <c r="A20" s="1" t="n">
        <v>44753.18833909722</v>
      </c>
      <c r="B20" t="n">
        <v>233.2695266771029</v>
      </c>
      <c r="C20" t="n">
        <v>230.3398321604015</v>
      </c>
      <c r="D20" t="n">
        <v>227.5408802887614</v>
      </c>
      <c r="E20" t="n">
        <v>0.1191967979371204</v>
      </c>
      <c r="F20" t="n">
        <v>0.07902010859650314</v>
      </c>
      <c r="G20" t="n">
        <v>0.06902531944290917</v>
      </c>
      <c r="H20" t="n">
        <v>-12.54304224549328</v>
      </c>
      <c r="I20" t="n">
        <v>-15.98631300917038</v>
      </c>
      <c r="J20" t="n">
        <v>-24.89808796113997</v>
      </c>
      <c r="K20" t="n">
        <v>12.41883995288988</v>
      </c>
      <c r="L20" t="n">
        <v>8.989679097363844</v>
      </c>
      <c r="M20" t="n">
        <v>-2.094120137212632</v>
      </c>
      <c r="N20" t="n">
        <v>27.66042241325592</v>
      </c>
      <c r="O20" t="n">
        <v>18.18285681767634</v>
      </c>
      <c r="P20" t="n">
        <v>15.90558975272731</v>
      </c>
      <c r="Q20" t="n">
        <v>-0.59</v>
      </c>
      <c r="R20" t="n">
        <v>-0.99</v>
      </c>
      <c r="S20" t="n">
        <v>-0.99</v>
      </c>
      <c r="T20" t="n">
        <v>0.2064886834538788</v>
      </c>
      <c r="U20" t="n">
        <v>0.1219091683826228</v>
      </c>
      <c r="V20" t="n">
        <v>0.8633340144446809</v>
      </c>
      <c r="W20" t="n">
        <v>0.8526315321799216</v>
      </c>
      <c r="X20" t="n">
        <v>0.8455662961517887</v>
      </c>
      <c r="Y20" t="n">
        <v>0.2080001402333259</v>
      </c>
      <c r="Z20" t="n">
        <v>0.1406083580007766</v>
      </c>
      <c r="AA20" t="n">
        <v>0.1200449284434115</v>
      </c>
      <c r="AB20" t="n">
        <v>0.6313761972737313</v>
      </c>
      <c r="AC20" t="n">
        <v>0.612783762859506</v>
      </c>
      <c r="AD20" t="n">
        <v>0.5845164295078837</v>
      </c>
      <c r="AE20" t="n">
        <v>9.215878769955582</v>
      </c>
      <c r="AF20" t="n">
        <v>8.023897576989663</v>
      </c>
      <c r="AG20" t="n">
        <v>5.614174239838141</v>
      </c>
      <c r="AH20" t="n">
        <v>0.008987767420582837</v>
      </c>
      <c r="AI20" t="n">
        <v>0.07969093454438468</v>
      </c>
    </row>
    <row r="21">
      <c r="A21" s="1" t="n">
        <v>44753.19963923611</v>
      </c>
      <c r="B21" t="n">
        <v>232.6424738819918</v>
      </c>
      <c r="C21" t="n">
        <v>230.4139427768396</v>
      </c>
      <c r="D21" t="n">
        <v>228.4408685044934</v>
      </c>
      <c r="E21" t="n">
        <v>0.1268527203606669</v>
      </c>
      <c r="F21" t="n">
        <v>0.07057522914270574</v>
      </c>
      <c r="G21" t="n">
        <v>0.05065391544123685</v>
      </c>
      <c r="H21" t="n">
        <v>-7.90396305836073</v>
      </c>
      <c r="I21" t="n">
        <v>-11.92963697575758</v>
      </c>
      <c r="J21" t="n">
        <v>-22.78036572975646</v>
      </c>
      <c r="K21" t="n">
        <v>27.98981906790809</v>
      </c>
      <c r="L21" t="n">
        <v>4.603213992741929</v>
      </c>
      <c r="M21" t="n">
        <v>-14.95855669070137</v>
      </c>
      <c r="N21" t="n">
        <v>29.08440481567678</v>
      </c>
      <c r="O21" t="n">
        <v>16.1432401004768</v>
      </c>
      <c r="P21" t="n">
        <v>11.7289615129979</v>
      </c>
      <c r="Q21" t="n">
        <v>-0.06268852881778239</v>
      </c>
      <c r="R21" t="n">
        <v>-0.06268852881778239</v>
      </c>
      <c r="S21" t="n">
        <v>-0.06268852881778239</v>
      </c>
      <c r="T21" t="n">
        <v>0.1297340954295149</v>
      </c>
      <c r="U21" t="n">
        <v>0.09839385087613342</v>
      </c>
      <c r="V21" t="n">
        <v>0.879018429411953</v>
      </c>
      <c r="W21" t="n">
        <v>0.8553900134504537</v>
      </c>
      <c r="X21" t="n">
        <v>0.8446772726845041</v>
      </c>
      <c r="Y21" t="n">
        <v>0.1463501119839835</v>
      </c>
      <c r="Z21" t="n">
        <v>0.1061282012136787</v>
      </c>
      <c r="AA21" t="n">
        <v>0.09048121003453495</v>
      </c>
      <c r="AB21" t="n">
        <v>0.6337046492811669</v>
      </c>
      <c r="AC21" t="n">
        <v>0.6055370381273195</v>
      </c>
      <c r="AD21" t="n">
        <v>0.54240932647764</v>
      </c>
      <c r="AE21" t="n">
        <v>11.96496890276733</v>
      </c>
      <c r="AF21" t="n">
        <v>10.33048722205718</v>
      </c>
      <c r="AG21" t="n">
        <v>7.69465025561827</v>
      </c>
      <c r="AH21" t="n">
        <v>0.01528985892352106</v>
      </c>
      <c r="AI21" t="n">
        <v>0.08599302604732291</v>
      </c>
    </row>
    <row r="22">
      <c r="A22" s="1" t="n">
        <v>44753.20899047454</v>
      </c>
      <c r="B22" t="n">
        <v>231.9929647499123</v>
      </c>
      <c r="C22" t="n">
        <v>229.959425760486</v>
      </c>
      <c r="D22" t="n">
        <v>226.1594331880606</v>
      </c>
      <c r="E22" t="n">
        <v>0.08465616072717658</v>
      </c>
      <c r="F22" t="n">
        <v>0.06573154692459103</v>
      </c>
      <c r="G22" t="n">
        <v>0.04775700067589989</v>
      </c>
      <c r="H22" t="n">
        <v>-3.729197862169199</v>
      </c>
      <c r="I22" t="n">
        <v>-11.28609018156893</v>
      </c>
      <c r="J22" t="n">
        <v>-17.13116995111466</v>
      </c>
      <c r="K22" t="n">
        <v>11.92879847274747</v>
      </c>
      <c r="L22" t="n">
        <v>9.285936910642478</v>
      </c>
      <c r="M22" t="n">
        <v>-6.772980305286636</v>
      </c>
      <c r="N22" t="n">
        <v>19.48603623630024</v>
      </c>
      <c r="O22" t="n">
        <v>14.92043150096706</v>
      </c>
      <c r="P22" t="n">
        <v>10.98217245147308</v>
      </c>
      <c r="Q22" t="n">
        <v>-0.1209623457670941</v>
      </c>
      <c r="R22" t="n">
        <v>-0.1209623457670941</v>
      </c>
      <c r="S22" t="n">
        <v>-0.1209623457670941</v>
      </c>
      <c r="T22" t="n">
        <v>0.1234667053208208</v>
      </c>
      <c r="U22" t="n">
        <v>0.07243861542299451</v>
      </c>
      <c r="V22" t="n">
        <v>0.8777138809746148</v>
      </c>
      <c r="W22" t="n">
        <v>0.8703045139366808</v>
      </c>
      <c r="X22" t="n">
        <v>0.8572038997085906</v>
      </c>
      <c r="Y22" t="n">
        <v>0.1404385515247064</v>
      </c>
      <c r="Z22" t="n">
        <v>0.1247081714279766</v>
      </c>
      <c r="AA22" t="n">
        <v>0.06888382598108808</v>
      </c>
      <c r="AB22" t="n">
        <v>0.6007639013387496</v>
      </c>
      <c r="AC22" t="n">
        <v>0.5659099833833696</v>
      </c>
      <c r="AD22" t="n">
        <v>0.5459467973954291</v>
      </c>
      <c r="AE22" t="n">
        <v>15.45038525793039</v>
      </c>
      <c r="AF22" t="n">
        <v>8.90011948458957</v>
      </c>
      <c r="AG22" t="n">
        <v>7.987629549415252</v>
      </c>
      <c r="AH22" t="n">
        <v>0.01903526128351368</v>
      </c>
      <c r="AI22" t="n">
        <v>0.08973842840731551</v>
      </c>
    </row>
    <row r="23">
      <c r="A23" s="1" t="n">
        <v>44753.22029192129</v>
      </c>
      <c r="B23" t="n">
        <v>233.3507883055392</v>
      </c>
      <c r="C23" t="n">
        <v>228.5850439372286</v>
      </c>
      <c r="D23" t="n">
        <v>227.4547967773002</v>
      </c>
      <c r="E23" t="n">
        <v>0.09788516335746206</v>
      </c>
      <c r="F23" t="n">
        <v>0.06160866537666997</v>
      </c>
      <c r="G23" t="n">
        <v>0.04960769484478713</v>
      </c>
      <c r="H23" t="n">
        <v>-1.663070468477989</v>
      </c>
      <c r="I23" t="n">
        <v>-12.59077038355807</v>
      </c>
      <c r="J23" t="n">
        <v>-20.33521133612655</v>
      </c>
      <c r="K23" t="n">
        <v>11.2459099174898</v>
      </c>
      <c r="L23" t="n">
        <v>7.707658345763728</v>
      </c>
      <c r="M23" t="n">
        <v>-11.86015543542711</v>
      </c>
      <c r="N23" t="n">
        <v>22.61796537459893</v>
      </c>
      <c r="O23" t="n">
        <v>14.04950724840097</v>
      </c>
      <c r="P23" t="n">
        <v>11.36821416298176</v>
      </c>
      <c r="Q23" t="n">
        <v>-0.01958024560863358</v>
      </c>
      <c r="R23" t="n">
        <v>-0.01958024560863358</v>
      </c>
      <c r="S23" t="n">
        <v>-0.01958024560863358</v>
      </c>
      <c r="T23" t="n">
        <v>0.1659057804563037</v>
      </c>
      <c r="U23" t="n">
        <v>0.1307115114556114</v>
      </c>
      <c r="V23" t="n">
        <v>0.8760272393671102</v>
      </c>
      <c r="W23" t="n">
        <v>0.8655863084563271</v>
      </c>
      <c r="X23" t="n">
        <v>0.821705221684745</v>
      </c>
      <c r="Y23" t="n">
        <v>0.1816323765514171</v>
      </c>
      <c r="Z23" t="n">
        <v>0.1530235307008609</v>
      </c>
      <c r="AA23" t="n">
        <v>0.09797799445976087</v>
      </c>
      <c r="AB23" t="n">
        <v>0.6935732215344256</v>
      </c>
      <c r="AC23" t="n">
        <v>0.5784054734689542</v>
      </c>
      <c r="AD23" t="n">
        <v>0.5505098520933622</v>
      </c>
      <c r="AE23" t="n">
        <v>11.11236209476966</v>
      </c>
      <c r="AF23" t="n">
        <v>7.4949894781639</v>
      </c>
      <c r="AG23" t="n">
        <v>6.335615099404107</v>
      </c>
      <c r="AH23" t="n">
        <v>0.004190055567259942</v>
      </c>
      <c r="AI23" t="n">
        <v>0.09392848397457544</v>
      </c>
    </row>
    <row r="24">
      <c r="A24" s="1" t="n">
        <v>44753.22964229167</v>
      </c>
      <c r="B24" t="n">
        <v>232.2713921268682</v>
      </c>
      <c r="C24" t="n">
        <v>231.6066219183499</v>
      </c>
      <c r="D24" t="n">
        <v>227.9713388091627</v>
      </c>
      <c r="E24" t="n">
        <v>0.07655592665683957</v>
      </c>
      <c r="F24" t="n">
        <v>0.0711453562744805</v>
      </c>
      <c r="G24" t="n">
        <v>0.05405870350901575</v>
      </c>
      <c r="H24" t="n">
        <v>-8.361446568105993</v>
      </c>
      <c r="I24" t="n">
        <v>-10.98738497632892</v>
      </c>
      <c r="J24" t="n">
        <v>-17.77714586141246</v>
      </c>
      <c r="K24" t="n">
        <v>12.39445541065312</v>
      </c>
      <c r="L24" t="n">
        <v>9.222905625763271</v>
      </c>
      <c r="M24" t="n">
        <v>-3.206258173998576</v>
      </c>
      <c r="N24" t="n">
        <v>17.78175166014655</v>
      </c>
      <c r="O24" t="n">
        <v>16.51033465227678</v>
      </c>
      <c r="P24" t="n">
        <v>12.44892673659168</v>
      </c>
      <c r="Q24" t="n">
        <v>-0.59</v>
      </c>
      <c r="R24" t="n">
        <v>-0.99</v>
      </c>
      <c r="S24" t="n">
        <v>-0.99</v>
      </c>
      <c r="T24" t="n">
        <v>0.1462827142206902</v>
      </c>
      <c r="U24" t="n">
        <v>0.08620012344242776</v>
      </c>
      <c r="V24" t="n">
        <v>0.8679737938153856</v>
      </c>
      <c r="W24" t="n">
        <v>0.8614383356079509</v>
      </c>
      <c r="X24" t="n">
        <v>0.8211915224093053</v>
      </c>
      <c r="Y24" t="n">
        <v>0.1463206139344704</v>
      </c>
      <c r="Z24" t="n">
        <v>0.1228274979211311</v>
      </c>
      <c r="AA24" t="n">
        <v>0.06358597193883631</v>
      </c>
      <c r="AB24" t="n">
        <v>0.6949081504993443</v>
      </c>
      <c r="AC24" t="n">
        <v>0.5895514038287358</v>
      </c>
      <c r="AD24" t="n">
        <v>0.5721486117393099</v>
      </c>
      <c r="AE24" t="n">
        <v>16.66493790046384</v>
      </c>
      <c r="AF24" t="n">
        <v>9.024617271594435</v>
      </c>
      <c r="AG24" t="n">
        <v>7.696054463817016</v>
      </c>
      <c r="AH24" t="n">
        <v>0.007742395072136117</v>
      </c>
      <c r="AI24" t="n">
        <v>0.09748082347945163</v>
      </c>
    </row>
    <row r="25">
      <c r="A25" s="1" t="n">
        <v>44753.24113760416</v>
      </c>
      <c r="B25" t="n">
        <v>231.3094187035252</v>
      </c>
      <c r="C25" t="n">
        <v>229.162064499599</v>
      </c>
      <c r="D25" t="n">
        <v>225.9580372921309</v>
      </c>
      <c r="E25" t="n">
        <v>0.08299454058813978</v>
      </c>
      <c r="F25" t="n">
        <v>0.05582770116474365</v>
      </c>
      <c r="G25" t="n">
        <v>0.04577151072884737</v>
      </c>
      <c r="H25" t="n">
        <v>-6.577215945319956</v>
      </c>
      <c r="I25" t="n">
        <v>-11.11724481636136</v>
      </c>
      <c r="J25" t="n">
        <v>-15.53680679315919</v>
      </c>
      <c r="K25" t="n">
        <v>11.12016818321283</v>
      </c>
      <c r="L25" t="n">
        <v>6.438865891137205</v>
      </c>
      <c r="M25" t="n">
        <v>-6.083128066869453</v>
      </c>
      <c r="N25" t="n">
        <v>19.10629492473348</v>
      </c>
      <c r="O25" t="n">
        <v>12.81356320803633</v>
      </c>
      <c r="P25" t="n">
        <v>10.40108406117379</v>
      </c>
      <c r="Q25" t="n">
        <v>-0.09912274867524642</v>
      </c>
      <c r="R25" t="n">
        <v>-0.1173759162036807</v>
      </c>
      <c r="S25" t="n">
        <v>-0.135629083732115</v>
      </c>
      <c r="T25" t="n">
        <v>0.1179691365798731</v>
      </c>
      <c r="U25" t="n">
        <v>0.1101575193909632</v>
      </c>
      <c r="V25" t="n">
        <v>0.8800736167466948</v>
      </c>
      <c r="W25" t="n">
        <v>0.871220127723365</v>
      </c>
      <c r="X25" t="n">
        <v>0.8647934354471835</v>
      </c>
      <c r="Y25" t="n">
        <v>0.1422514305111302</v>
      </c>
      <c r="Z25" t="n">
        <v>0.1291616463887418</v>
      </c>
      <c r="AA25" t="n">
        <v>0.1107265551608547</v>
      </c>
      <c r="AB25" t="n">
        <v>0.5806332078275813</v>
      </c>
      <c r="AC25" t="n">
        <v>0.5634537681853663</v>
      </c>
      <c r="AD25" t="n">
        <v>0.5395426665274987</v>
      </c>
      <c r="AE25" t="n">
        <v>9.925474962964852</v>
      </c>
      <c r="AF25" t="n">
        <v>8.656446568382169</v>
      </c>
      <c r="AG25" t="n">
        <v>7.895239737303155</v>
      </c>
      <c r="AH25" t="n">
        <v>0.01151343792469243</v>
      </c>
      <c r="AI25" t="n">
        <v>0.1012518663320079</v>
      </c>
    </row>
    <row r="26">
      <c r="A26" s="1" t="n">
        <v>44753.25048993056</v>
      </c>
      <c r="B26" t="n">
        <v>232.2633883833301</v>
      </c>
      <c r="C26" t="n">
        <v>228.7869574164109</v>
      </c>
      <c r="D26" t="n">
        <v>226.6322358080763</v>
      </c>
      <c r="E26" t="n">
        <v>0.06564455714825397</v>
      </c>
      <c r="F26" t="n">
        <v>0.0556274556179506</v>
      </c>
      <c r="G26" t="n">
        <v>0.0501794876537161</v>
      </c>
      <c r="H26" t="n">
        <v>-8.19865283081054</v>
      </c>
      <c r="I26" t="n">
        <v>-11.89830225390299</v>
      </c>
      <c r="J26" t="n">
        <v>-13.81445024059312</v>
      </c>
      <c r="K26" t="n">
        <v>8.266479573286686</v>
      </c>
      <c r="L26" t="n">
        <v>4.693042014187335</v>
      </c>
      <c r="M26" t="n">
        <v>2.377853000313626</v>
      </c>
      <c r="N26" t="n">
        <v>15.16743772463159</v>
      </c>
      <c r="O26" t="n">
        <v>12.69454635409994</v>
      </c>
      <c r="P26" t="n">
        <v>11.48041230500806</v>
      </c>
      <c r="Q26" t="n">
        <v>-0.59</v>
      </c>
      <c r="R26" t="n">
        <v>-0.99</v>
      </c>
      <c r="S26" t="n">
        <v>-0.99</v>
      </c>
      <c r="T26" t="n">
        <v>0.1644635542763918</v>
      </c>
      <c r="U26" t="n">
        <v>0.1515606136879702</v>
      </c>
      <c r="V26" t="n">
        <v>0.8678336588474074</v>
      </c>
      <c r="W26" t="n">
        <v>0.8604880873172014</v>
      </c>
      <c r="X26" t="n">
        <v>0.8459995576607557</v>
      </c>
      <c r="Y26" t="n">
        <v>0.1807679497177846</v>
      </c>
      <c r="Z26" t="n">
        <v>0.1598150795719079</v>
      </c>
      <c r="AA26" t="n">
        <v>0.0860493020707299</v>
      </c>
      <c r="AB26" t="n">
        <v>0.6302409882835216</v>
      </c>
      <c r="AC26" t="n">
        <v>0.5920716016713502</v>
      </c>
      <c r="AD26" t="n">
        <v>0.5725231368117735</v>
      </c>
      <c r="AE26" t="n">
        <v>12.53832564091316</v>
      </c>
      <c r="AF26" t="n">
        <v>7.106797084650037</v>
      </c>
      <c r="AG26" t="n">
        <v>6.362716008055147</v>
      </c>
      <c r="AH26" t="n">
        <v>0.0149398162566742</v>
      </c>
      <c r="AI26" t="n">
        <v>0.1046782446639897</v>
      </c>
    </row>
    <row r="27">
      <c r="A27" s="1" t="n">
        <v>44753.26179202546</v>
      </c>
      <c r="B27" t="n">
        <v>232.0652364071995</v>
      </c>
      <c r="C27" t="n">
        <v>229.7171045869867</v>
      </c>
      <c r="D27" t="n">
        <v>226.5090083150412</v>
      </c>
      <c r="E27" t="n">
        <v>0.09618752912798996</v>
      </c>
      <c r="F27" t="n">
        <v>0.06318398548605096</v>
      </c>
      <c r="G27" t="n">
        <v>0.05207608607672151</v>
      </c>
      <c r="H27" t="n">
        <v>-2.034349822982661</v>
      </c>
      <c r="I27" t="n">
        <v>-11.4097921237895</v>
      </c>
      <c r="J27" t="n">
        <v>-19.947510796453</v>
      </c>
      <c r="K27" t="n">
        <v>13.76718529231199</v>
      </c>
      <c r="L27" t="n">
        <v>-0.9624291631600457</v>
      </c>
      <c r="M27" t="n">
        <v>-13.9258939131692</v>
      </c>
      <c r="N27" t="n">
        <v>22.32178168651138</v>
      </c>
      <c r="O27" t="n">
        <v>14.47386656089015</v>
      </c>
      <c r="P27" t="n">
        <v>11.99117713508172</v>
      </c>
      <c r="Q27" t="n">
        <v>-0.01949578164658616</v>
      </c>
      <c r="R27" t="n">
        <v>-0.01949578164658616</v>
      </c>
      <c r="S27" t="n">
        <v>-0.01949578164658616</v>
      </c>
      <c r="T27" t="n">
        <v>0.8904554270927425</v>
      </c>
      <c r="U27" t="n">
        <v>0.1227804156038432</v>
      </c>
      <c r="V27" t="n">
        <v>0.8771088280746044</v>
      </c>
      <c r="W27" t="n">
        <v>0.8670850469401035</v>
      </c>
      <c r="X27" t="n">
        <v>0.5036286350078404</v>
      </c>
      <c r="Y27" t="n">
        <v>0.9964427064587843</v>
      </c>
      <c r="Z27" t="n">
        <v>0.14523645159669</v>
      </c>
      <c r="AA27" t="n">
        <v>0.1041257739562595</v>
      </c>
      <c r="AB27" t="n">
        <v>1.715391440715524</v>
      </c>
      <c r="AC27" t="n">
        <v>0.5745128250125962</v>
      </c>
      <c r="AD27" t="n">
        <v>0.5475850552435773</v>
      </c>
      <c r="AE27" t="n">
        <v>10.5040721574817</v>
      </c>
      <c r="AF27" t="n">
        <v>7.765499067294431</v>
      </c>
      <c r="AG27" t="n">
        <v>0.4198813762607895</v>
      </c>
      <c r="AH27" t="n">
        <v>0.08571544367917819</v>
      </c>
      <c r="AI27" t="n">
        <v>0.1903936883431679</v>
      </c>
    </row>
    <row r="28">
      <c r="A28" s="1" t="n">
        <v>44753.27114332176</v>
      </c>
      <c r="B28" t="n">
        <v>229.4621610024866</v>
      </c>
      <c r="C28" t="n">
        <v>226.6083259851229</v>
      </c>
      <c r="D28" t="n">
        <v>225.939642659401</v>
      </c>
      <c r="E28" t="n">
        <v>8.10623389481634</v>
      </c>
      <c r="F28" t="n">
        <v>0.4879759361301655</v>
      </c>
      <c r="G28" t="n">
        <v>0.0923985233863298</v>
      </c>
      <c r="H28" t="n">
        <v>-20.55711775062533</v>
      </c>
      <c r="I28" t="n">
        <v>-102.6300215066297</v>
      </c>
      <c r="J28" t="n">
        <v>-1736.554775025835</v>
      </c>
      <c r="K28" t="n">
        <v>40.28432262518687</v>
      </c>
      <c r="L28" t="n">
        <v>-12.16122491312847</v>
      </c>
      <c r="M28" t="n">
        <v>-585.5539604151664</v>
      </c>
      <c r="N28" t="n">
        <v>1832.619962573505</v>
      </c>
      <c r="O28" t="n">
        <v>110.2531086356363</v>
      </c>
      <c r="P28" t="n">
        <v>20.93827470807342</v>
      </c>
      <c r="Q28" t="n">
        <v>-0.1742859298645235</v>
      </c>
      <c r="R28" t="n">
        <v>-0.217837817911492</v>
      </c>
      <c r="S28" t="n">
        <v>-0.2613897059584604</v>
      </c>
      <c r="T28" t="n">
        <v>0.3017599593307065</v>
      </c>
      <c r="U28" t="n">
        <v>0.2509109823497118</v>
      </c>
      <c r="V28" t="n">
        <v>0.8839119170242092</v>
      </c>
      <c r="W28" t="n">
        <v>0.847376670932923</v>
      </c>
      <c r="X28" t="n">
        <v>0.7687152340422724</v>
      </c>
      <c r="Y28" t="n">
        <v>0.3042442916245234</v>
      </c>
      <c r="Z28" t="n">
        <v>0.2651554491531387</v>
      </c>
      <c r="AA28" t="n">
        <v>0.1839273248726979</v>
      </c>
      <c r="AB28" t="n">
        <v>0.8320261659995726</v>
      </c>
      <c r="AC28" t="n">
        <v>0.6266307248547752</v>
      </c>
      <c r="AD28" t="n">
        <v>0.5290724254484807</v>
      </c>
      <c r="AE28" t="n">
        <v>6.264867018392422</v>
      </c>
      <c r="AF28" t="n">
        <v>4.527251835864316</v>
      </c>
      <c r="AG28" t="n">
        <v>4.008154349417878</v>
      </c>
      <c r="AH28" t="n">
        <v>0.1748239725156835</v>
      </c>
      <c r="AI28" t="n">
        <v>0.2795022171796731</v>
      </c>
    </row>
    <row r="29">
      <c r="A29" s="1" t="n">
        <v>44753.28283462963</v>
      </c>
      <c r="B29" t="n">
        <v>230.873655802491</v>
      </c>
      <c r="C29" t="n">
        <v>229.0626817348501</v>
      </c>
      <c r="D29" t="n">
        <v>226.9195779133099</v>
      </c>
      <c r="E29" t="n">
        <v>0.6178315242621545</v>
      </c>
      <c r="F29" t="n">
        <v>0.5290322815194815</v>
      </c>
      <c r="G29" t="n">
        <v>0.51090245032587</v>
      </c>
      <c r="H29" t="n">
        <v>-113.0469937215889</v>
      </c>
      <c r="I29" t="n">
        <v>-114.6070658531247</v>
      </c>
      <c r="J29" t="n">
        <v>-137.6311044305535</v>
      </c>
      <c r="K29" t="n">
        <v>-28.54483557114163</v>
      </c>
      <c r="L29" t="n">
        <v>-34.02029642265128</v>
      </c>
      <c r="M29" t="n">
        <v>-41.02512051381466</v>
      </c>
      <c r="N29" t="n">
        <v>141.5426926113846</v>
      </c>
      <c r="O29" t="n">
        <v>120.7746341914662</v>
      </c>
      <c r="P29" t="n">
        <v>116.5951561055281</v>
      </c>
      <c r="Q29" t="n">
        <v>-0.59</v>
      </c>
      <c r="R29" t="n">
        <v>-0.99</v>
      </c>
      <c r="S29" t="n">
        <v>-0.99</v>
      </c>
      <c r="T29" t="n">
        <v>0.3149448862453405</v>
      </c>
      <c r="U29" t="n">
        <v>0.27095468408074</v>
      </c>
      <c r="V29" t="n">
        <v>0.8676383833462609</v>
      </c>
      <c r="W29" t="n">
        <v>0.8562381020525014</v>
      </c>
      <c r="X29" t="n">
        <v>0.8458951544203567</v>
      </c>
      <c r="Y29" t="n">
        <v>0.324829939899592</v>
      </c>
      <c r="Z29" t="n">
        <v>0.2855233814661268</v>
      </c>
      <c r="AA29" t="n">
        <v>0.2598280155135372</v>
      </c>
      <c r="AB29" t="n">
        <v>0.6305145674829593</v>
      </c>
      <c r="AC29" t="n">
        <v>0.6032890386481029</v>
      </c>
      <c r="AD29" t="n">
        <v>0.573044924698159</v>
      </c>
      <c r="AE29" t="n">
        <v>4.609286354271555</v>
      </c>
      <c r="AF29" t="n">
        <v>4.24040553298842</v>
      </c>
      <c r="AG29" t="n">
        <v>3.781607656680882</v>
      </c>
      <c r="AH29" t="n">
        <v>0.2112629283275752</v>
      </c>
      <c r="AI29" t="n">
        <v>0.3159411729915648</v>
      </c>
    </row>
    <row r="30">
      <c r="A30" s="1" t="n">
        <v>44753.29218686343</v>
      </c>
      <c r="B30" t="n">
        <v>230.2180138578775</v>
      </c>
      <c r="C30" t="n">
        <v>229.5053909063527</v>
      </c>
      <c r="D30" t="n">
        <v>226.9521242500849</v>
      </c>
      <c r="E30" t="n">
        <v>0.5602422933797808</v>
      </c>
      <c r="F30" t="n">
        <v>0.5256726663766959</v>
      </c>
      <c r="G30" t="n">
        <v>0.4812035163586652</v>
      </c>
      <c r="H30" t="n">
        <v>-104.7410960908834</v>
      </c>
      <c r="I30" t="n">
        <v>-110.340738703155</v>
      </c>
      <c r="J30" t="n">
        <v>-120.7449865779354</v>
      </c>
      <c r="K30" t="n">
        <v>50.8445463762915</v>
      </c>
      <c r="L30" t="n">
        <v>-30.92186747371617</v>
      </c>
      <c r="M30" t="n">
        <v>-45.99128859371566</v>
      </c>
      <c r="N30" t="n">
        <v>128.5786265443981</v>
      </c>
      <c r="O30" t="n">
        <v>120.6381189792764</v>
      </c>
      <c r="P30" t="n">
        <v>109.2101602342096</v>
      </c>
      <c r="Q30" t="n">
        <v>-0.2271376179269837</v>
      </c>
      <c r="R30" t="n">
        <v>-0.2395594289237077</v>
      </c>
      <c r="S30" t="n">
        <v>-0.2519812399204318</v>
      </c>
      <c r="T30" t="n">
        <v>0.2542880956927479</v>
      </c>
      <c r="U30" t="n">
        <v>0.2504479498711975</v>
      </c>
      <c r="V30" t="n">
        <v>0.8745334366391799</v>
      </c>
      <c r="W30" t="n">
        <v>0.867598356167267</v>
      </c>
      <c r="X30" t="n">
        <v>0.8617012079458097</v>
      </c>
      <c r="Y30" t="n">
        <v>0.2774464210126893</v>
      </c>
      <c r="Z30" t="n">
        <v>0.2704740263927581</v>
      </c>
      <c r="AA30" t="n">
        <v>0.2341570243043238</v>
      </c>
      <c r="AB30" t="n">
        <v>0.5888537999416422</v>
      </c>
      <c r="AC30" t="n">
        <v>0.573151864549508</v>
      </c>
      <c r="AD30" t="n">
        <v>0.5545416600255344</v>
      </c>
      <c r="AE30" t="n">
        <v>5.053926417060802</v>
      </c>
      <c r="AF30" t="n">
        <v>4.448392581527585</v>
      </c>
      <c r="AG30" t="n">
        <v>4.349318615133088</v>
      </c>
      <c r="AH30" t="n">
        <v>0.2392680553105446</v>
      </c>
      <c r="AI30" t="n">
        <v>0.3439462999745342</v>
      </c>
    </row>
    <row r="31">
      <c r="A31" s="1" t="n">
        <v>44753.30387648148</v>
      </c>
      <c r="B31" t="n">
        <v>230.553537136737</v>
      </c>
      <c r="C31" t="n">
        <v>227.3491228451174</v>
      </c>
      <c r="D31" t="n">
        <v>226.2073958829182</v>
      </c>
      <c r="E31" t="n">
        <v>0.5722804454585924</v>
      </c>
      <c r="F31" t="n">
        <v>0.5135152868832852</v>
      </c>
      <c r="G31" t="n">
        <v>0.4975362567991464</v>
      </c>
      <c r="H31" t="n">
        <v>-108.2172511431505</v>
      </c>
      <c r="I31" t="n">
        <v>-112.179183871619</v>
      </c>
      <c r="J31" t="n">
        <v>-120.6942418183469</v>
      </c>
      <c r="K31" t="n">
        <v>-1.199707079229335</v>
      </c>
      <c r="L31" t="n">
        <v>-34.15617209528746</v>
      </c>
      <c r="M31" t="n">
        <v>-47.96667524788491</v>
      </c>
      <c r="N31" t="n">
        <v>129.8764872578623</v>
      </c>
      <c r="O31" t="n">
        <v>116.9633857328838</v>
      </c>
      <c r="P31" t="n">
        <v>113.3152351577745</v>
      </c>
      <c r="Q31" t="n">
        <v>-0.59</v>
      </c>
      <c r="R31" t="n">
        <v>-0.99</v>
      </c>
      <c r="S31" t="n">
        <v>-0.99</v>
      </c>
      <c r="T31" t="n">
        <v>0.2790719238202192</v>
      </c>
      <c r="U31" t="n">
        <v>0.2579772421825712</v>
      </c>
      <c r="V31" t="n">
        <v>0.8689833545393921</v>
      </c>
      <c r="W31" t="n">
        <v>0.858112359072545</v>
      </c>
      <c r="X31" t="n">
        <v>0.8481500959665317</v>
      </c>
      <c r="Y31" t="n">
        <v>0.2927554907381396</v>
      </c>
      <c r="Z31" t="n">
        <v>0.270891561956665</v>
      </c>
      <c r="AA31" t="n">
        <v>0.2399311355866361</v>
      </c>
      <c r="AB31" t="n">
        <v>0.6246017043047414</v>
      </c>
      <c r="AC31" t="n">
        <v>0.5983602635251558</v>
      </c>
      <c r="AD31" t="n">
        <v>0.569448557263697</v>
      </c>
      <c r="AE31" t="n">
        <v>4.946040465921354</v>
      </c>
      <c r="AF31" t="n">
        <v>4.442413669399601</v>
      </c>
      <c r="AG31" t="n">
        <v>4.147306610955286</v>
      </c>
      <c r="AH31" t="n">
        <v>0.03440693764398042</v>
      </c>
      <c r="AI31" t="n">
        <v>0.3783532376185146</v>
      </c>
    </row>
    <row r="32">
      <c r="A32" s="1" t="n">
        <v>44753.31283980324</v>
      </c>
      <c r="B32" t="n">
        <v>230.347846092673</v>
      </c>
      <c r="C32" t="n">
        <v>227.6422733654427</v>
      </c>
      <c r="D32" t="n">
        <v>226.3389593109641</v>
      </c>
      <c r="E32" t="n">
        <v>0.528686459938416</v>
      </c>
      <c r="F32" t="n">
        <v>0.5090758319923968</v>
      </c>
      <c r="G32" t="n">
        <v>0.4940931239171268</v>
      </c>
      <c r="H32" t="n">
        <v>-103.7120571053507</v>
      </c>
      <c r="I32" t="n">
        <v>-108.4519698101939</v>
      </c>
      <c r="J32" t="n">
        <v>-117.4578128799547</v>
      </c>
      <c r="K32" t="n">
        <v>-22.0435802487229</v>
      </c>
      <c r="L32" t="n">
        <v>-38.40529766753269</v>
      </c>
      <c r="M32" t="n">
        <v>-52.47320977550514</v>
      </c>
      <c r="N32" t="n">
        <v>120.351387637909</v>
      </c>
      <c r="O32" t="n">
        <v>116.2309276103727</v>
      </c>
      <c r="P32" t="n">
        <v>112.3972747487334</v>
      </c>
      <c r="Q32" t="n">
        <v>-0.59</v>
      </c>
      <c r="R32" t="n">
        <v>-0.99</v>
      </c>
      <c r="S32" t="n">
        <v>-0.99</v>
      </c>
      <c r="T32" t="n">
        <v>0.2740730465849771</v>
      </c>
      <c r="U32" t="n">
        <v>0.2605615595562486</v>
      </c>
      <c r="V32" t="n">
        <v>0.8712462154307391</v>
      </c>
      <c r="W32" t="n">
        <v>0.8611782342749446</v>
      </c>
      <c r="X32" t="n">
        <v>0.853301783737427</v>
      </c>
      <c r="Y32" t="n">
        <v>0.2788578297171763</v>
      </c>
      <c r="Z32" t="n">
        <v>0.2700403621036802</v>
      </c>
      <c r="AA32" t="n">
        <v>0.2375916485898765</v>
      </c>
      <c r="AB32" t="n">
        <v>0.6110585637969357</v>
      </c>
      <c r="AC32" t="n">
        <v>0.5902414703380352</v>
      </c>
      <c r="AD32" t="n">
        <v>0.5633840722593748</v>
      </c>
      <c r="AE32" t="n">
        <v>4.989150109994815</v>
      </c>
      <c r="AF32" t="n">
        <v>4.454713193622198</v>
      </c>
      <c r="AG32" t="n">
        <v>4.329828619354594</v>
      </c>
      <c r="AH32" t="n">
        <v>0.06055046124245366</v>
      </c>
      <c r="AI32" t="n">
        <v>0.4044967612169879</v>
      </c>
    </row>
    <row r="33">
      <c r="A33" s="1" t="n">
        <v>44753.32433467593</v>
      </c>
      <c r="B33" t="n">
        <v>230.470442122697</v>
      </c>
      <c r="C33" t="n">
        <v>227.9016591305347</v>
      </c>
      <c r="D33" t="n">
        <v>224.0479410490277</v>
      </c>
      <c r="E33" t="n">
        <v>0.5017936828042275</v>
      </c>
      <c r="F33" t="n">
        <v>0.3841127743117916</v>
      </c>
      <c r="G33" t="n">
        <v>0.3702697196955224</v>
      </c>
      <c r="H33" t="n">
        <v>-80.59169143414339</v>
      </c>
      <c r="I33" t="n">
        <v>-84.46096581026504</v>
      </c>
      <c r="J33" t="n">
        <v>-105.8689277138151</v>
      </c>
      <c r="K33" t="n">
        <v>23.94551933917594</v>
      </c>
      <c r="L33" t="n">
        <v>-25.36430011351069</v>
      </c>
      <c r="M33" t="n">
        <v>-38.2143531463847</v>
      </c>
      <c r="N33" t="n">
        <v>112.5547273181789</v>
      </c>
      <c r="O33" t="n">
        <v>87.78708038414703</v>
      </c>
      <c r="P33" t="n">
        <v>84.2227087652751</v>
      </c>
      <c r="Q33" t="n">
        <v>-0.2594197063762883</v>
      </c>
      <c r="R33" t="n">
        <v>-0.2594197063762883</v>
      </c>
      <c r="S33" t="n">
        <v>-0.2594197063762883</v>
      </c>
      <c r="T33" t="n">
        <v>0.2625183818527892</v>
      </c>
      <c r="U33" t="n">
        <v>0.2488343913227102</v>
      </c>
      <c r="V33" t="n">
        <v>0.8657065460661281</v>
      </c>
      <c r="W33" t="n">
        <v>0.8603055723582607</v>
      </c>
      <c r="X33" t="n">
        <v>0.8513249369315816</v>
      </c>
      <c r="Y33" t="n">
        <v>0.2790968561174395</v>
      </c>
      <c r="Z33" t="n">
        <v>0.2621841197906016</v>
      </c>
      <c r="AA33" t="n">
        <v>0.2422824812865079</v>
      </c>
      <c r="AB33" t="n">
        <v>0.6162614994722108</v>
      </c>
      <c r="AC33" t="n">
        <v>0.5925553401845847</v>
      </c>
      <c r="AD33" t="n">
        <v>0.5782004003673403</v>
      </c>
      <c r="AE33" t="n">
        <v>4.90351134381755</v>
      </c>
      <c r="AF33" t="n">
        <v>4.572872067379956</v>
      </c>
      <c r="AG33" t="n">
        <v>4.326546193152396</v>
      </c>
      <c r="AH33" t="n">
        <v>0.08695927308307359</v>
      </c>
      <c r="AI33" t="n">
        <v>0.4309055730576078</v>
      </c>
    </row>
    <row r="34">
      <c r="A34" s="1" t="n">
        <v>44753.33407383102</v>
      </c>
      <c r="B34" t="n">
        <v>233.6217523802884</v>
      </c>
      <c r="C34" t="n">
        <v>229.8136299457792</v>
      </c>
      <c r="D34" t="n">
        <v>228.1689270143042</v>
      </c>
      <c r="E34" t="n">
        <v>0.4338658193053979</v>
      </c>
      <c r="F34" t="n">
        <v>0.4024821882970493</v>
      </c>
      <c r="G34" t="n">
        <v>0.3494326937204809</v>
      </c>
      <c r="H34" t="n">
        <v>-78.38350732325458</v>
      </c>
      <c r="I34" t="n">
        <v>-91.36505190140947</v>
      </c>
      <c r="J34" t="n">
        <v>-94.72102842203921</v>
      </c>
      <c r="K34" t="n">
        <v>7.984220481279843</v>
      </c>
      <c r="L34" t="n">
        <v>-22.22169672768895</v>
      </c>
      <c r="M34" t="n">
        <v>-28.77285348515695</v>
      </c>
      <c r="N34" t="n">
        <v>98.99469845909461</v>
      </c>
      <c r="O34" t="n">
        <v>94.02859413180987</v>
      </c>
      <c r="P34" t="n">
        <v>79.74246082961562</v>
      </c>
      <c r="Q34" t="n">
        <v>-0.2321141892464699</v>
      </c>
      <c r="R34" t="n">
        <v>-0.2321141892464699</v>
      </c>
      <c r="S34" t="n">
        <v>-0.2321141892464699</v>
      </c>
      <c r="T34" t="n">
        <v>0.2777049662212273</v>
      </c>
      <c r="U34" t="n">
        <v>0.2573353313709665</v>
      </c>
      <c r="V34" t="n">
        <v>0.8786876802182857</v>
      </c>
      <c r="W34" t="n">
        <v>0.8707242270753358</v>
      </c>
      <c r="X34" t="n">
        <v>0.8602837080551603</v>
      </c>
      <c r="Y34" t="n">
        <v>0.2871853218357784</v>
      </c>
      <c r="Z34" t="n">
        <v>0.2628689093466824</v>
      </c>
      <c r="AA34" t="n">
        <v>0.2331236543953699</v>
      </c>
      <c r="AB34" t="n">
        <v>0.5926133332081394</v>
      </c>
      <c r="AC34" t="n">
        <v>0.5647845767430874</v>
      </c>
      <c r="AD34" t="n">
        <v>0.543306886906206</v>
      </c>
      <c r="AE34" t="n">
        <v>5.073771774931374</v>
      </c>
      <c r="AF34" t="n">
        <v>4.56207713804587</v>
      </c>
      <c r="AG34" t="n">
        <v>4.218483864034596</v>
      </c>
      <c r="AH34" t="n">
        <v>0.1087466258009131</v>
      </c>
      <c r="AI34" t="n">
        <v>0.4526929257754473</v>
      </c>
    </row>
    <row r="35">
      <c r="A35" s="1" t="n">
        <v>44753.34401150463</v>
      </c>
      <c r="B35" t="n">
        <v>233.2191035183531</v>
      </c>
      <c r="C35" t="n">
        <v>231.3046593718888</v>
      </c>
      <c r="D35" t="n">
        <v>227.1357302252382</v>
      </c>
      <c r="E35" t="n">
        <v>0.5221242421390944</v>
      </c>
      <c r="F35" t="n">
        <v>0.3580853393567042</v>
      </c>
      <c r="G35" t="n">
        <v>0.3518372345297808</v>
      </c>
      <c r="H35" t="n">
        <v>-74.66266839963519</v>
      </c>
      <c r="I35" t="n">
        <v>-79.6568197542931</v>
      </c>
      <c r="J35" t="n">
        <v>-118.1089671552265</v>
      </c>
      <c r="K35" t="n">
        <v>-21.39936528937194</v>
      </c>
      <c r="L35" t="n">
        <v>-25.08191189286325</v>
      </c>
      <c r="M35" t="n">
        <v>-31.88328310314719</v>
      </c>
      <c r="N35" t="n">
        <v>120.7697699777888</v>
      </c>
      <c r="O35" t="n">
        <v>83.5123418278358</v>
      </c>
      <c r="P35" t="n">
        <v>81.1853299185839</v>
      </c>
      <c r="Q35" t="n">
        <v>-0.59</v>
      </c>
      <c r="R35" t="n">
        <v>-0.99</v>
      </c>
      <c r="S35" t="n">
        <v>-0.99</v>
      </c>
      <c r="T35" t="n">
        <v>0.2787750472870699</v>
      </c>
      <c r="U35" t="n">
        <v>0.235384252812761</v>
      </c>
      <c r="V35" t="n">
        <v>0.879691340481278</v>
      </c>
      <c r="W35" t="n">
        <v>0.8712345844225836</v>
      </c>
      <c r="X35" t="n">
        <v>0.8668822352582549</v>
      </c>
      <c r="Y35" t="n">
        <v>0.2876515838610539</v>
      </c>
      <c r="Z35" t="n">
        <v>0.2559478335271598</v>
      </c>
      <c r="AA35" t="n">
        <v>0.2295025192516886</v>
      </c>
      <c r="AB35" t="n">
        <v>0.5750642459682785</v>
      </c>
      <c r="AC35" t="n">
        <v>0.5634152889418363</v>
      </c>
      <c r="AD35" t="n">
        <v>0.5405817718522221</v>
      </c>
      <c r="AE35" t="n">
        <v>5.144660104288429</v>
      </c>
      <c r="AF35" t="n">
        <v>4.67106189697297</v>
      </c>
      <c r="AG35" t="n">
        <v>4.212427495991277</v>
      </c>
      <c r="AH35" t="n">
        <v>0.02259947348710578</v>
      </c>
      <c r="AI35" t="n">
        <v>0.4752923992625531</v>
      </c>
    </row>
    <row r="36">
      <c r="A36" s="1" t="n">
        <v>44753.35553118055</v>
      </c>
      <c r="B36" t="n">
        <v>232.3013573720008</v>
      </c>
      <c r="C36" t="n">
        <v>230.6603333378108</v>
      </c>
      <c r="D36" t="n">
        <v>227.6386631954513</v>
      </c>
      <c r="E36" t="n">
        <v>0.5151630390081376</v>
      </c>
      <c r="F36" t="n">
        <v>0.4298846228825117</v>
      </c>
      <c r="G36" t="n">
        <v>0.4008184898079834</v>
      </c>
      <c r="H36" t="n">
        <v>-88.5120261363664</v>
      </c>
      <c r="I36" t="n">
        <v>-95.48414358072478</v>
      </c>
      <c r="J36" t="n">
        <v>-113.5336009636978</v>
      </c>
      <c r="K36" t="n">
        <v>29.37030610143091</v>
      </c>
      <c r="L36" t="n">
        <v>-26.7401310816985</v>
      </c>
      <c r="M36" t="n">
        <v>-28.90016986415805</v>
      </c>
      <c r="N36" t="n">
        <v>117.2710255275186</v>
      </c>
      <c r="O36" t="n">
        <v>99.1596221916528</v>
      </c>
      <c r="P36" t="n">
        <v>93.11067924219003</v>
      </c>
      <c r="Q36" t="n">
        <v>-0.2571969148389705</v>
      </c>
      <c r="R36" t="n">
        <v>-0.2571969148389705</v>
      </c>
      <c r="S36" t="n">
        <v>-0.2571969148389705</v>
      </c>
      <c r="T36" t="n">
        <v>0.2549931980511573</v>
      </c>
      <c r="U36" t="n">
        <v>0.2547384843740317</v>
      </c>
      <c r="V36" t="n">
        <v>0.8731433117024294</v>
      </c>
      <c r="W36" t="n">
        <v>0.8671063822642711</v>
      </c>
      <c r="X36" t="n">
        <v>0.8589635456672776</v>
      </c>
      <c r="Y36" t="n">
        <v>0.2656636071582377</v>
      </c>
      <c r="Z36" t="n">
        <v>0.2648138481316759</v>
      </c>
      <c r="AA36" t="n">
        <v>0.2643475348513959</v>
      </c>
      <c r="AB36" t="n">
        <v>0.5961099823050169</v>
      </c>
      <c r="AC36" t="n">
        <v>0.5744409529308767</v>
      </c>
      <c r="AD36" t="n">
        <v>0.5582858956436163</v>
      </c>
      <c r="AE36" t="n">
        <v>4.539491987235657</v>
      </c>
      <c r="AF36" t="n">
        <v>4.532420432719398</v>
      </c>
      <c r="AG36" t="n">
        <v>4.519589003367511</v>
      </c>
      <c r="AH36" t="n">
        <v>0.0214276752819897</v>
      </c>
      <c r="AI36" t="n">
        <v>0.5010776752819897</v>
      </c>
    </row>
    <row r="37">
      <c r="A37" s="1" t="n">
        <v>44753.36621899305</v>
      </c>
      <c r="B37" t="n">
        <v>229.736616396842</v>
      </c>
      <c r="C37" t="n">
        <v>227.5569022122669</v>
      </c>
      <c r="D37" t="n">
        <v>225.178706632212</v>
      </c>
      <c r="E37" t="n">
        <v>0.4841212930058654</v>
      </c>
      <c r="F37" t="n">
        <v>0.3994527144296789</v>
      </c>
      <c r="G37" t="n">
        <v>0.3558307679271709</v>
      </c>
      <c r="H37" t="n">
        <v>-76.07184347796171</v>
      </c>
      <c r="I37" t="n">
        <v>-84.85324844170147</v>
      </c>
      <c r="J37" t="n">
        <v>-105.7006748879386</v>
      </c>
      <c r="K37" t="n">
        <v>-24.55116993091304</v>
      </c>
      <c r="L37" t="n">
        <v>-31.04393307775932</v>
      </c>
      <c r="M37" t="n">
        <v>-34.94939189029114</v>
      </c>
      <c r="N37" t="n">
        <v>110.1651417314119</v>
      </c>
      <c r="O37" t="n">
        <v>91.7689150236084</v>
      </c>
      <c r="P37" t="n">
        <v>80.1697763369734</v>
      </c>
      <c r="Q37" t="n">
        <v>-0.59</v>
      </c>
      <c r="R37" t="n">
        <v>-0.99</v>
      </c>
      <c r="S37" t="n">
        <v>-0.99</v>
      </c>
      <c r="T37" t="n">
        <v>0.2710804891736941</v>
      </c>
      <c r="U37" t="n">
        <v>0.2531806322906781</v>
      </c>
      <c r="V37" t="n">
        <v>0.8773578515423391</v>
      </c>
      <c r="W37" t="n">
        <v>0.865565950926152</v>
      </c>
      <c r="X37" t="n">
        <v>0.8503909505727751</v>
      </c>
      <c r="Y37" t="n">
        <v>0.2856833907629486</v>
      </c>
      <c r="Z37" t="n">
        <v>0.2638741925680338</v>
      </c>
      <c r="AA37" t="n">
        <v>0.2504814985874898</v>
      </c>
      <c r="AB37" t="n">
        <v>0.6187170010632498</v>
      </c>
      <c r="AC37" t="n">
        <v>0.5785751531835857</v>
      </c>
      <c r="AD37" t="n">
        <v>0.5469109763769765</v>
      </c>
      <c r="AE37" t="n">
        <v>4.761158343695117</v>
      </c>
      <c r="AF37" t="n">
        <v>4.546696062832842</v>
      </c>
      <c r="AG37" t="n">
        <v>4.238117923954698</v>
      </c>
      <c r="AH37" t="n">
        <v>0.04582152379940899</v>
      </c>
      <c r="AI37" t="n">
        <v>0.525471523799409</v>
      </c>
    </row>
    <row r="38">
      <c r="A38" s="1" t="n">
        <v>44753.37518040509</v>
      </c>
      <c r="B38" t="n">
        <v>229.0179425377125</v>
      </c>
      <c r="C38" t="n">
        <v>226.5656273961976</v>
      </c>
      <c r="D38" t="n">
        <v>223.8745116957907</v>
      </c>
      <c r="E38" t="n">
        <v>0.4264547719167515</v>
      </c>
      <c r="F38" t="n">
        <v>0.4158841067970269</v>
      </c>
      <c r="G38" t="n">
        <v>0.3553906831244073</v>
      </c>
      <c r="H38" t="n">
        <v>-75.87540049148188</v>
      </c>
      <c r="I38" t="n">
        <v>-90.50905708326584</v>
      </c>
      <c r="J38" t="n">
        <v>-95.72442044783008</v>
      </c>
      <c r="K38" t="n">
        <v>28.32013212151194</v>
      </c>
      <c r="L38" t="n">
        <v>-17.51808795430725</v>
      </c>
      <c r="M38" t="n">
        <v>-28.47844561426985</v>
      </c>
      <c r="N38" t="n">
        <v>96.36525888152833</v>
      </c>
      <c r="O38" t="n">
        <v>94.86053175006847</v>
      </c>
      <c r="P38" t="n">
        <v>79.56291564571015</v>
      </c>
      <c r="Q38" t="n">
        <v>-0.2506076527870906</v>
      </c>
      <c r="R38" t="n">
        <v>-0.2506076527870906</v>
      </c>
      <c r="S38" t="n">
        <v>-0.2506076527870906</v>
      </c>
      <c r="T38" t="n">
        <v>0.2653724627992142</v>
      </c>
      <c r="U38" t="n">
        <v>0.2560089819151886</v>
      </c>
      <c r="V38" t="n">
        <v>0.8874935735816881</v>
      </c>
      <c r="W38" t="n">
        <v>0.8734612693483528</v>
      </c>
      <c r="X38" t="n">
        <v>0.8587252154191153</v>
      </c>
      <c r="Y38" t="n">
        <v>0.2680254099377571</v>
      </c>
      <c r="Z38" t="n">
        <v>0.2650658823516644</v>
      </c>
      <c r="AA38" t="n">
        <v>0.2629508360490407</v>
      </c>
      <c r="AB38" t="n">
        <v>0.5967407648042314</v>
      </c>
      <c r="AC38" t="n">
        <v>0.5573394224288877</v>
      </c>
      <c r="AD38" t="n">
        <v>0.5192376658815545</v>
      </c>
      <c r="AE38" t="n">
        <v>4.560819491687914</v>
      </c>
      <c r="AF38" t="n">
        <v>4.528838388187466</v>
      </c>
      <c r="AG38" t="n">
        <v>4.484332941961665</v>
      </c>
      <c r="AH38" t="n">
        <v>0.06643788506592595</v>
      </c>
      <c r="AI38" t="n">
        <v>0.5460878850659259</v>
      </c>
    </row>
    <row r="39">
      <c r="A39" s="1" t="n">
        <v>44753.38609046296</v>
      </c>
      <c r="B39" t="n">
        <v>229.9779513924881</v>
      </c>
      <c r="C39" t="n">
        <v>227.062652628191</v>
      </c>
      <c r="D39" t="n">
        <v>224.6638177462456</v>
      </c>
      <c r="E39" t="n">
        <v>0.4065728791438945</v>
      </c>
      <c r="F39" t="n">
        <v>0.3566589523884351</v>
      </c>
      <c r="G39" t="n">
        <v>0.3504226348776174</v>
      </c>
      <c r="H39" t="n">
        <v>-76.27159780572934</v>
      </c>
      <c r="I39" t="n">
        <v>-77.17580950001501</v>
      </c>
      <c r="J39" t="n">
        <v>-88.6795041886221</v>
      </c>
      <c r="K39" t="n">
        <v>-20.55293839421773</v>
      </c>
      <c r="L39" t="n">
        <v>-23.70987099920695</v>
      </c>
      <c r="M39" t="n">
        <v>-27.78094679665026</v>
      </c>
      <c r="N39" t="n">
        <v>92.45888157076453</v>
      </c>
      <c r="O39" t="n">
        <v>82.02369521608325</v>
      </c>
      <c r="P39" t="n">
        <v>79.56789301627187</v>
      </c>
      <c r="Q39" t="n">
        <v>-0.59</v>
      </c>
      <c r="R39" t="n">
        <v>-0.99</v>
      </c>
      <c r="S39" t="n">
        <v>-0.99</v>
      </c>
      <c r="T39" t="n">
        <v>0.26901421129702</v>
      </c>
      <c r="U39" t="n">
        <v>0.2493213393135899</v>
      </c>
      <c r="V39" t="n">
        <v>0.8861896207132762</v>
      </c>
      <c r="W39" t="n">
        <v>0.8651376862950955</v>
      </c>
      <c r="X39" t="n">
        <v>0.8526404827077648</v>
      </c>
      <c r="Y39" t="n">
        <v>0.2784634305903883</v>
      </c>
      <c r="Z39" t="n">
        <v>0.2590172040119603</v>
      </c>
      <c r="AA39" t="n">
        <v>0.2574339412246404</v>
      </c>
      <c r="AB39" t="n">
        <v>0.6127999500449447</v>
      </c>
      <c r="AC39" t="n">
        <v>0.579716312471083</v>
      </c>
      <c r="AD39" t="n">
        <v>0.5228257288203862</v>
      </c>
      <c r="AE39" t="n">
        <v>4.647194021257071</v>
      </c>
      <c r="AF39" t="n">
        <v>4.622050593906744</v>
      </c>
      <c r="AG39" t="n">
        <v>4.33525622294579</v>
      </c>
      <c r="AH39" t="n">
        <v>0.02302049772091449</v>
      </c>
      <c r="AI39" t="n">
        <v>0.5691083827868404</v>
      </c>
    </row>
    <row r="40">
      <c r="A40" s="1" t="n">
        <v>44753.39719402778</v>
      </c>
      <c r="B40" t="n">
        <v>228.6688853981237</v>
      </c>
      <c r="C40" t="n">
        <v>226.9246132155769</v>
      </c>
      <c r="D40" t="n">
        <v>223.8387355791654</v>
      </c>
      <c r="E40" t="n">
        <v>0.5095784420910853</v>
      </c>
      <c r="F40" t="n">
        <v>0.3863361553383979</v>
      </c>
      <c r="G40" t="n">
        <v>0.1052213264657891</v>
      </c>
      <c r="H40" t="n">
        <v>-23.9957340103385</v>
      </c>
      <c r="I40" t="n">
        <v>-83.60613211404713</v>
      </c>
      <c r="J40" t="n">
        <v>-108.1662605511637</v>
      </c>
      <c r="K40" t="n">
        <v>27.86411671408743</v>
      </c>
      <c r="L40" t="n">
        <v>-25.20680124992004</v>
      </c>
      <c r="M40" t="n">
        <v>-36.2010768455944</v>
      </c>
      <c r="N40" t="n">
        <v>114.0633941560695</v>
      </c>
      <c r="O40" t="n">
        <v>87.52017831572427</v>
      </c>
      <c r="P40" t="n">
        <v>24.06084344304407</v>
      </c>
      <c r="Q40" t="n">
        <v>-0.2499888880555217</v>
      </c>
      <c r="R40" t="n">
        <v>-0.2499888880555217</v>
      </c>
      <c r="S40" t="n">
        <v>-0.2499888880555217</v>
      </c>
      <c r="T40" t="n">
        <v>0.2622459557290285</v>
      </c>
      <c r="U40" t="n">
        <v>0.2475352843458331</v>
      </c>
      <c r="V40" t="n">
        <v>0.8780669032074442</v>
      </c>
      <c r="W40" t="n">
        <v>0.8648931544235264</v>
      </c>
      <c r="X40" t="n">
        <v>0.8575979631900973</v>
      </c>
      <c r="Y40" t="n">
        <v>0.2745230789611645</v>
      </c>
      <c r="Z40" t="n">
        <v>0.2593308511279703</v>
      </c>
      <c r="AA40" t="n">
        <v>0.2238653602922789</v>
      </c>
      <c r="AB40" t="n">
        <v>0.59972233438213</v>
      </c>
      <c r="AC40" t="n">
        <v>0.5803676476182482</v>
      </c>
      <c r="AD40" t="n">
        <v>0.5449902389413411</v>
      </c>
      <c r="AE40" t="n">
        <v>5.259375026163783</v>
      </c>
      <c r="AF40" t="n">
        <v>4.617104052229689</v>
      </c>
      <c r="AG40" t="n">
        <v>4.390283231778197</v>
      </c>
      <c r="AH40" t="n">
        <v>0.04676128064787178</v>
      </c>
      <c r="AI40" t="n">
        <v>0.5928491657137978</v>
      </c>
    </row>
    <row r="41">
      <c r="A41" s="1" t="n">
        <v>44753.4081034375</v>
      </c>
      <c r="B41" t="n">
        <v>226.1696916211714</v>
      </c>
      <c r="C41" t="n">
        <v>226.0062846679116</v>
      </c>
      <c r="D41" t="n">
        <v>223.8084955951814</v>
      </c>
      <c r="E41" t="n">
        <v>0.5792671903156781</v>
      </c>
      <c r="F41" t="n">
        <v>0.4434330343030599</v>
      </c>
      <c r="G41" t="n">
        <v>0.3773445572650865</v>
      </c>
      <c r="H41" t="n">
        <v>-82.07892889103411</v>
      </c>
      <c r="I41" t="n">
        <v>-92.97466754664553</v>
      </c>
      <c r="J41" t="n">
        <v>-120.6930809977332</v>
      </c>
      <c r="K41" t="n">
        <v>-19.88327782817895</v>
      </c>
      <c r="L41" t="n">
        <v>-37.4202938198908</v>
      </c>
      <c r="M41" t="n">
        <v>-50.96570407334716</v>
      </c>
      <c r="N41" t="n">
        <v>131.0126817999593</v>
      </c>
      <c r="O41" t="n">
        <v>100.222588247242</v>
      </c>
      <c r="P41" t="n">
        <v>84.45291768252881</v>
      </c>
      <c r="Q41" t="n">
        <v>-0.59</v>
      </c>
      <c r="R41" t="n">
        <v>-0.99</v>
      </c>
      <c r="S41" t="n">
        <v>-0.99</v>
      </c>
      <c r="T41" t="n">
        <v>0.3087189042345518</v>
      </c>
      <c r="U41" t="n">
        <v>0.2559603813478636</v>
      </c>
      <c r="V41" t="n">
        <v>0.8744093717233323</v>
      </c>
      <c r="W41" t="n">
        <v>0.8722435097013176</v>
      </c>
      <c r="X41" t="n">
        <v>0.8520024583478107</v>
      </c>
      <c r="Y41" t="n">
        <v>0.3176480560677626</v>
      </c>
      <c r="Z41" t="n">
        <v>0.2760652579421206</v>
      </c>
      <c r="AA41" t="n">
        <v>0.2589479088758592</v>
      </c>
      <c r="AB41" t="n">
        <v>0.6144791937838598</v>
      </c>
      <c r="AC41" t="n">
        <v>0.5607056166700416</v>
      </c>
      <c r="AD41" t="n">
        <v>0.5548761222129164</v>
      </c>
      <c r="AE41" t="n">
        <v>4.623144976341107</v>
      </c>
      <c r="AF41" t="n">
        <v>4.368571490359172</v>
      </c>
      <c r="AG41" t="n">
        <v>3.857584558869406</v>
      </c>
      <c r="AH41" t="n">
        <v>0.07531463765542924</v>
      </c>
      <c r="AI41" t="n">
        <v>0.6214025227213551</v>
      </c>
    </row>
    <row r="42">
      <c r="A42" s="1" t="n">
        <v>44753.41706951389</v>
      </c>
      <c r="B42" t="n">
        <v>229.5580491542823</v>
      </c>
      <c r="C42" t="n">
        <v>228.6078034462296</v>
      </c>
      <c r="D42" t="n">
        <v>223.9084800896355</v>
      </c>
      <c r="E42" t="n">
        <v>8.567727003107768</v>
      </c>
      <c r="F42" t="n">
        <v>0.4425607739750761</v>
      </c>
      <c r="G42" t="n">
        <v>0.3674415453197354</v>
      </c>
      <c r="H42" t="n">
        <v>-79.24567248809089</v>
      </c>
      <c r="I42" t="n">
        <v>-95.89674380025022</v>
      </c>
      <c r="J42" t="n">
        <v>-1822.912556326356</v>
      </c>
      <c r="K42" t="n">
        <v>36.88516940206521</v>
      </c>
      <c r="L42" t="n">
        <v>-28.46728875343489</v>
      </c>
      <c r="M42" t="n">
        <v>-597.6599886266745</v>
      </c>
      <c r="N42" t="n">
        <v>1918.386731088788</v>
      </c>
      <c r="O42" t="n">
        <v>101.4886196920142</v>
      </c>
      <c r="P42" t="n">
        <v>83.85370575188904</v>
      </c>
      <c r="Q42" t="n">
        <v>-0.2546815424842808</v>
      </c>
      <c r="R42" t="n">
        <v>-0.2546815424842808</v>
      </c>
      <c r="S42" t="n">
        <v>-0.2546815424842808</v>
      </c>
      <c r="T42" t="n">
        <v>0.2530455778060497</v>
      </c>
      <c r="U42" t="n">
        <v>0.250689470696838</v>
      </c>
      <c r="V42" t="n">
        <v>0.8756846892879542</v>
      </c>
      <c r="W42" t="n">
        <v>0.862104246644364</v>
      </c>
      <c r="X42" t="n">
        <v>0.8515396491116441</v>
      </c>
      <c r="Y42" t="n">
        <v>0.2686072696468648</v>
      </c>
      <c r="Z42" t="n">
        <v>0.2671465971851139</v>
      </c>
      <c r="AA42" t="n">
        <v>0.2554090855708102</v>
      </c>
      <c r="AB42" t="n">
        <v>0.6156967701476753</v>
      </c>
      <c r="AC42" t="n">
        <v>0.5877492619246061</v>
      </c>
      <c r="AD42" t="n">
        <v>0.5514351809249254</v>
      </c>
      <c r="AE42" t="n">
        <v>4.679779388587229</v>
      </c>
      <c r="AF42" t="n">
        <v>4.49740272171291</v>
      </c>
      <c r="AG42" t="n">
        <v>4.475736726570643</v>
      </c>
      <c r="AH42" t="n">
        <v>0.1779893130621552</v>
      </c>
      <c r="AI42" t="n">
        <v>0.7240771981280811</v>
      </c>
    </row>
    <row r="43">
      <c r="A43" s="1" t="n">
        <v>44753.42836144676</v>
      </c>
      <c r="B43" t="n">
        <v>229.7628230422402</v>
      </c>
      <c r="C43" t="n">
        <v>229.6841880624795</v>
      </c>
      <c r="D43" t="n">
        <v>225.7084765406903</v>
      </c>
      <c r="E43" t="n">
        <v>0.5556099678657531</v>
      </c>
      <c r="F43" t="n">
        <v>0.3937375944954238</v>
      </c>
      <c r="G43" t="n">
        <v>0.3725689846530951</v>
      </c>
      <c r="H43" t="n">
        <v>-82.99883453373704</v>
      </c>
      <c r="I43" t="n">
        <v>-86.0591950088299</v>
      </c>
      <c r="J43" t="n">
        <v>-117.7507593596492</v>
      </c>
      <c r="K43" t="n">
        <v>49.29978967952827</v>
      </c>
      <c r="L43" t="n">
        <v>-22.17377554240349</v>
      </c>
      <c r="M43" t="n">
        <v>-35.35886728375938</v>
      </c>
      <c r="N43" t="n">
        <v>127.6546536253956</v>
      </c>
      <c r="O43" t="n">
        <v>89.26484157265946</v>
      </c>
      <c r="P43" t="n">
        <v>85.57320473730854</v>
      </c>
      <c r="Q43" t="n">
        <v>-0.2517325908237026</v>
      </c>
      <c r="R43" t="n">
        <v>-0.2517325908237026</v>
      </c>
      <c r="S43" t="n">
        <v>-0.2517325908237026</v>
      </c>
      <c r="T43" t="n">
        <v>0.2909425274345953</v>
      </c>
      <c r="U43" t="n">
        <v>0.2741142251216077</v>
      </c>
      <c r="V43" t="n">
        <v>0.8664980229108288</v>
      </c>
      <c r="W43" t="n">
        <v>0.8599538392672522</v>
      </c>
      <c r="X43" t="n">
        <v>0.8473823846981405</v>
      </c>
      <c r="Y43" t="n">
        <v>0.3004447925070218</v>
      </c>
      <c r="Z43" t="n">
        <v>0.2888077538576049</v>
      </c>
      <c r="AA43" t="n">
        <v>0.2279035727664085</v>
      </c>
      <c r="AB43" t="n">
        <v>0.6266157389835532</v>
      </c>
      <c r="AC43" t="n">
        <v>0.5934874598859776</v>
      </c>
      <c r="AD43" t="n">
        <v>0.5760896061161354</v>
      </c>
      <c r="AE43" t="n">
        <v>5.176646489622886</v>
      </c>
      <c r="AF43" t="n">
        <v>4.197488353939426</v>
      </c>
      <c r="AG43" t="n">
        <v>4.053083315958024</v>
      </c>
      <c r="AH43" t="n">
        <v>0.02679518572493872</v>
      </c>
      <c r="AI43" t="n">
        <v>0.7508723838530198</v>
      </c>
    </row>
    <row r="44">
      <c r="A44" s="1" t="n">
        <v>44753.43946680555</v>
      </c>
      <c r="B44" t="n">
        <v>230.1366050193193</v>
      </c>
      <c r="C44" t="n">
        <v>226.9982281514287</v>
      </c>
      <c r="D44" t="n">
        <v>225.6040241238245</v>
      </c>
      <c r="E44" t="n">
        <v>0.6230149120254904</v>
      </c>
      <c r="F44" t="n">
        <v>0.5079409225759572</v>
      </c>
      <c r="G44" t="n">
        <v>0.3809761883960616</v>
      </c>
      <c r="H44" t="n">
        <v>-83.78945432799686</v>
      </c>
      <c r="I44" t="n">
        <v>-107.6136813210473</v>
      </c>
      <c r="J44" t="n">
        <v>-138.6955362521699</v>
      </c>
      <c r="K44" t="n">
        <v>21.40740108978454</v>
      </c>
      <c r="L44" t="n">
        <v>-31.8877521643212</v>
      </c>
      <c r="M44" t="n">
        <v>-52.98526527185982</v>
      </c>
      <c r="N44" t="n">
        <v>142.3140207933504</v>
      </c>
      <c r="O44" t="n">
        <v>114.8738634139791</v>
      </c>
      <c r="P44" t="n">
        <v>86.48091973379088</v>
      </c>
      <c r="Q44" t="n">
        <v>-0.2640413727287811</v>
      </c>
      <c r="R44" t="n">
        <v>-0.2640413727287811</v>
      </c>
      <c r="S44" t="n">
        <v>-0.2640413727287811</v>
      </c>
      <c r="T44" t="n">
        <v>0.2848064717986917</v>
      </c>
      <c r="U44" t="n">
        <v>0.2672924081274265</v>
      </c>
      <c r="V44" t="n">
        <v>0.8713609875081459</v>
      </c>
      <c r="W44" t="n">
        <v>0.8650742890493811</v>
      </c>
      <c r="X44" t="n">
        <v>0.8518107298223915</v>
      </c>
      <c r="Y44" t="n">
        <v>0.2985136408944419</v>
      </c>
      <c r="Z44" t="n">
        <v>0.2804534887081231</v>
      </c>
      <c r="AA44" t="n">
        <v>0.2675583542820029</v>
      </c>
      <c r="AB44" t="n">
        <v>0.6149836522211241</v>
      </c>
      <c r="AC44" t="n">
        <v>0.5798851945873112</v>
      </c>
      <c r="AD44" t="n">
        <v>0.5630760075792358</v>
      </c>
      <c r="AE44" t="n">
        <v>4.491258511456675</v>
      </c>
      <c r="AF44" t="n">
        <v>4.308015402415952</v>
      </c>
      <c r="AG44" t="n">
        <v>4.076324213119593</v>
      </c>
      <c r="AH44" t="n">
        <v>0.06043763595163727</v>
      </c>
      <c r="AI44" t="n">
        <v>0.7845148340797182</v>
      </c>
    </row>
    <row r="45">
      <c r="A45" s="1" t="n">
        <v>44753.44823222222</v>
      </c>
      <c r="B45" t="n">
        <v>229.2416220674734</v>
      </c>
      <c r="C45" t="n">
        <v>227.404026424107</v>
      </c>
      <c r="D45" t="n">
        <v>225.5767067773758</v>
      </c>
      <c r="E45" t="n">
        <v>0.6330419399131354</v>
      </c>
      <c r="F45" t="n">
        <v>0.5643360166047531</v>
      </c>
      <c r="G45" t="n">
        <v>0.4456882600496487</v>
      </c>
      <c r="H45" t="n">
        <v>-94.39734301245196</v>
      </c>
      <c r="I45" t="n">
        <v>-121.6589585027387</v>
      </c>
      <c r="J45" t="n">
        <v>-136.0679676563315</v>
      </c>
      <c r="K45" t="n">
        <v>38.73824986969974</v>
      </c>
      <c r="L45" t="n">
        <v>-3.716652317067137</v>
      </c>
      <c r="M45" t="n">
        <v>-47.58710107994113</v>
      </c>
      <c r="N45" t="n">
        <v>142.7995160575665</v>
      </c>
      <c r="O45" t="n">
        <v>129.0981424757597</v>
      </c>
      <c r="P45" t="n">
        <v>100.991088832882</v>
      </c>
      <c r="Q45" t="n">
        <v>-0.2684333422944684</v>
      </c>
      <c r="R45" t="n">
        <v>-0.2706589989024554</v>
      </c>
      <c r="S45" t="n">
        <v>-0.2728846555104423</v>
      </c>
      <c r="T45" t="n">
        <v>0.3142276629076686</v>
      </c>
      <c r="U45" t="n">
        <v>0.264147875253342</v>
      </c>
      <c r="V45" t="n">
        <v>0.8671850611734253</v>
      </c>
      <c r="W45" t="n">
        <v>0.8647081319987608</v>
      </c>
      <c r="X45" t="n">
        <v>0.8400189985318577</v>
      </c>
      <c r="Y45" t="n">
        <v>0.3297731197723762</v>
      </c>
      <c r="Z45" t="n">
        <v>0.2877500033054131</v>
      </c>
      <c r="AA45" t="n">
        <v>0.2280644725613086</v>
      </c>
      <c r="AB45" t="n">
        <v>0.6458865645551429</v>
      </c>
      <c r="AC45" t="n">
        <v>0.5808555455283635</v>
      </c>
      <c r="AD45" t="n">
        <v>0.5742557567381521</v>
      </c>
      <c r="AE45" t="n">
        <v>5.173408333482493</v>
      </c>
      <c r="AF45" t="n">
        <v>4.211890083884477</v>
      </c>
      <c r="AG45" t="n">
        <v>3.731070822696085</v>
      </c>
      <c r="AH45" t="n">
        <v>0.08795544916094186</v>
      </c>
      <c r="AI45" t="n">
        <v>0.8120326472890228</v>
      </c>
    </row>
    <row r="46">
      <c r="A46" s="1" t="n">
        <v>44753.45914252315</v>
      </c>
      <c r="B46" t="n">
        <v>229.9446901817345</v>
      </c>
      <c r="C46" t="n">
        <v>228.3998981909695</v>
      </c>
      <c r="D46" t="n">
        <v>226.0823176603608</v>
      </c>
      <c r="E46" t="n">
        <v>0.6564235146383849</v>
      </c>
      <c r="F46" t="n">
        <v>0.4679151034496113</v>
      </c>
      <c r="G46" t="n">
        <v>0.4406065883710413</v>
      </c>
      <c r="H46" t="n">
        <v>-94.38420482811075</v>
      </c>
      <c r="I46" t="n">
        <v>-102.8203059455777</v>
      </c>
      <c r="J46" t="n">
        <v>-138.1123520784614</v>
      </c>
      <c r="K46" t="n">
        <v>56.54170402123994</v>
      </c>
      <c r="L46" t="n">
        <v>-31.24207613932392</v>
      </c>
      <c r="M46" t="n">
        <v>-41.20157052122738</v>
      </c>
      <c r="N46" t="n">
        <v>149.2380182469279</v>
      </c>
      <c r="O46" t="n">
        <v>105.7873310561756</v>
      </c>
      <c r="P46" t="n">
        <v>101.0844551367275</v>
      </c>
      <c r="Q46" t="n">
        <v>-0.2636317641964319</v>
      </c>
      <c r="R46" t="n">
        <v>-0.2636317641964319</v>
      </c>
      <c r="S46" t="n">
        <v>-0.2636317641964319</v>
      </c>
      <c r="T46" t="n">
        <v>0.2951539158382692</v>
      </c>
      <c r="U46" t="n">
        <v>0.2729239612679765</v>
      </c>
      <c r="V46" t="n">
        <v>0.8718273786793135</v>
      </c>
      <c r="W46" t="n">
        <v>0.8638237896922361</v>
      </c>
      <c r="X46" t="n">
        <v>0.8435383998865456</v>
      </c>
      <c r="Y46" t="n">
        <v>0.3089337229882472</v>
      </c>
      <c r="Z46" t="n">
        <v>0.2848686699164004</v>
      </c>
      <c r="AA46" t="n">
        <v>0.2594707000654025</v>
      </c>
      <c r="AB46" t="n">
        <v>0.6366857360462792</v>
      </c>
      <c r="AC46" t="n">
        <v>0.5832139279340226</v>
      </c>
      <c r="AD46" t="n">
        <v>0.5618236636377507</v>
      </c>
      <c r="AE46" t="n">
        <v>4.614902128528687</v>
      </c>
      <c r="AF46" t="n">
        <v>4.248849110919146</v>
      </c>
      <c r="AG46" t="n">
        <v>3.954109695424556</v>
      </c>
      <c r="AH46" t="n">
        <v>0.1197133760426281</v>
      </c>
      <c r="AI46" t="n">
        <v>0.8437905741707089</v>
      </c>
    </row>
    <row r="47">
      <c r="A47" s="1" t="n">
        <v>44753.47044133102</v>
      </c>
      <c r="B47" t="n">
        <v>228.1207961103883</v>
      </c>
      <c r="C47" t="n">
        <v>226.5712490131068</v>
      </c>
      <c r="D47" t="n">
        <v>225.0557413949423</v>
      </c>
      <c r="E47" t="n">
        <v>0.5820107315408724</v>
      </c>
      <c r="F47" t="n">
        <v>0.4462005872512488</v>
      </c>
      <c r="G47" t="n">
        <v>0.4371825137947675</v>
      </c>
      <c r="H47" t="n">
        <v>-92.66081382706915</v>
      </c>
      <c r="I47" t="n">
        <v>-96.98266692148226</v>
      </c>
      <c r="J47" t="n">
        <v>-128.7059334497025</v>
      </c>
      <c r="K47" t="n">
        <v>33.08551396822726</v>
      </c>
      <c r="L47" t="n">
        <v>-32.59331295680621</v>
      </c>
      <c r="M47" t="n">
        <v>-37.59484286903964</v>
      </c>
      <c r="N47" t="n">
        <v>132.7687514238933</v>
      </c>
      <c r="O47" t="n">
        <v>101.0962243638972</v>
      </c>
      <c r="P47" t="n">
        <v>98.39043476698602</v>
      </c>
      <c r="Q47" t="n">
        <v>-0.2581955926722853</v>
      </c>
      <c r="R47" t="n">
        <v>-0.2581955926722853</v>
      </c>
      <c r="S47" t="n">
        <v>-0.2581955926722853</v>
      </c>
      <c r="T47" t="n">
        <v>0.2669516971000675</v>
      </c>
      <c r="U47" t="n">
        <v>0.2573756720527723</v>
      </c>
      <c r="V47" t="n">
        <v>0.8673633395233782</v>
      </c>
      <c r="W47" t="n">
        <v>0.8641121434203816</v>
      </c>
      <c r="X47" t="n">
        <v>0.8553323871307745</v>
      </c>
      <c r="Y47" t="n">
        <v>0.2811955691076505</v>
      </c>
      <c r="Z47" t="n">
        <v>0.2741609486115314</v>
      </c>
      <c r="AA47" t="n">
        <v>0.2559605269019318</v>
      </c>
      <c r="AB47" t="n">
        <v>0.6057056205774624</v>
      </c>
      <c r="AC47" t="n">
        <v>0.5824467598630907</v>
      </c>
      <c r="AD47" t="n">
        <v>0.5737796503084583</v>
      </c>
      <c r="AE47" t="n">
        <v>4.670856923674211</v>
      </c>
      <c r="AF47" t="n">
        <v>4.395414709342372</v>
      </c>
      <c r="AG47" t="n">
        <v>4.29794976231889</v>
      </c>
      <c r="AH47" t="n">
        <v>0.02683683863563507</v>
      </c>
      <c r="AI47" t="n">
        <v>0.8706274128063439</v>
      </c>
    </row>
    <row r="48">
      <c r="A48" s="1" t="n">
        <v>44753.47979248843</v>
      </c>
      <c r="B48" t="n">
        <v>229.4155013305932</v>
      </c>
      <c r="C48" t="n">
        <v>228.2815913165095</v>
      </c>
      <c r="D48" t="n">
        <v>226.8922653032882</v>
      </c>
      <c r="E48" t="n">
        <v>0.471613853032652</v>
      </c>
      <c r="F48" t="n">
        <v>0.4603872321796081</v>
      </c>
      <c r="G48" t="n">
        <v>0.4578768913874341</v>
      </c>
      <c r="H48" t="n">
        <v>-96.3431995744573</v>
      </c>
      <c r="I48" t="n">
        <v>-97.28019293767443</v>
      </c>
      <c r="J48" t="n">
        <v>-103.4428055692783</v>
      </c>
      <c r="K48" t="n">
        <v>-31.71527028729949</v>
      </c>
      <c r="L48" t="n">
        <v>-38.78991484626523</v>
      </c>
      <c r="M48" t="n">
        <v>-40.77093450030424</v>
      </c>
      <c r="N48" t="n">
        <v>108.1955285279386</v>
      </c>
      <c r="O48" t="n">
        <v>104.8210940296694</v>
      </c>
      <c r="P48" t="n">
        <v>104.4359532665675</v>
      </c>
      <c r="Q48" t="n">
        <v>-0.59</v>
      </c>
      <c r="R48" t="n">
        <v>-0.99</v>
      </c>
      <c r="S48" t="n">
        <v>-0.99</v>
      </c>
      <c r="T48" t="n">
        <v>0.3072994275593443</v>
      </c>
      <c r="U48" t="n">
        <v>0.2465925229685248</v>
      </c>
      <c r="V48" t="n">
        <v>0.8645163981009639</v>
      </c>
      <c r="W48" t="n">
        <v>0.8586210526133864</v>
      </c>
      <c r="X48" t="n">
        <v>0.8541425717647319</v>
      </c>
      <c r="Y48" t="n">
        <v>0.3214184282622624</v>
      </c>
      <c r="Z48" t="n">
        <v>0.265454303654646</v>
      </c>
      <c r="AA48" t="n">
        <v>0.2488076111072477</v>
      </c>
      <c r="AB48" t="n">
        <v>0.6088432147130848</v>
      </c>
      <c r="AC48" t="n">
        <v>0.5969998473100313</v>
      </c>
      <c r="AD48" t="n">
        <v>0.5813708270977832</v>
      </c>
      <c r="AE48" t="n">
        <v>4.789497026180544</v>
      </c>
      <c r="AF48" t="n">
        <v>4.526288799267284</v>
      </c>
      <c r="AG48" t="n">
        <v>3.817311005357366</v>
      </c>
      <c r="AH48" t="n">
        <v>0.05139964570141181</v>
      </c>
      <c r="AI48" t="n">
        <v>0.8951902198721207</v>
      </c>
    </row>
    <row r="49">
      <c r="A49" s="1" t="n">
        <v>44753.49070392361</v>
      </c>
      <c r="B49" t="n">
        <v>229.8003907685699</v>
      </c>
      <c r="C49" t="n">
        <v>228.5252541947431</v>
      </c>
      <c r="D49" t="n">
        <v>224.4214407188456</v>
      </c>
      <c r="E49" t="n">
        <v>0.5986634802432839</v>
      </c>
      <c r="F49" t="n">
        <v>0.5174058351403715</v>
      </c>
      <c r="G49" t="n">
        <v>0.4277568455623781</v>
      </c>
      <c r="H49" t="n">
        <v>-93.12531380832372</v>
      </c>
      <c r="I49" t="n">
        <v>-104.6306046815551</v>
      </c>
      <c r="J49" t="n">
        <v>-128.2991135437915</v>
      </c>
      <c r="K49" t="n">
        <v>30.6326741534517</v>
      </c>
      <c r="L49" t="n">
        <v>-32.70993868474864</v>
      </c>
      <c r="M49" t="n">
        <v>-51.30957138698449</v>
      </c>
      <c r="N49" t="n">
        <v>137.5731016987787</v>
      </c>
      <c r="O49" t="n">
        <v>116.5342677153116</v>
      </c>
      <c r="P49" t="n">
        <v>98.03410017789889</v>
      </c>
      <c r="Q49" t="n">
        <v>-0.2823998620578239</v>
      </c>
      <c r="R49" t="n">
        <v>-0.2823998620578239</v>
      </c>
      <c r="S49" t="n">
        <v>-0.2823998620578239</v>
      </c>
      <c r="T49" t="n">
        <v>0.2966373347312167</v>
      </c>
      <c r="U49" t="n">
        <v>0.2439722367523834</v>
      </c>
      <c r="V49" t="n">
        <v>0.8677378984616034</v>
      </c>
      <c r="W49" t="n">
        <v>0.8618611027109061</v>
      </c>
      <c r="X49" t="n">
        <v>0.848494600519301</v>
      </c>
      <c r="Y49" t="n">
        <v>0.3078932514356192</v>
      </c>
      <c r="Z49" t="n">
        <v>0.2609061923618251</v>
      </c>
      <c r="AA49" t="n">
        <v>0.2518872638391544</v>
      </c>
      <c r="AB49" t="n">
        <v>0.6236975895691022</v>
      </c>
      <c r="AC49" t="n">
        <v>0.5884293833740663</v>
      </c>
      <c r="AD49" t="n">
        <v>0.5727790297007217</v>
      </c>
      <c r="AE49" t="n">
        <v>4.737634829529593</v>
      </c>
      <c r="AF49" t="n">
        <v>4.59242911848591</v>
      </c>
      <c r="AG49" t="n">
        <v>3.965969904154838</v>
      </c>
      <c r="AH49" t="n">
        <v>0.08350711666165948</v>
      </c>
      <c r="AI49" t="n">
        <v>0.9272976908323685</v>
      </c>
    </row>
    <row r="50">
      <c r="A50" s="1" t="n">
        <v>44753.50180729166</v>
      </c>
      <c r="B50" t="n">
        <v>231.0909190260458</v>
      </c>
      <c r="C50" t="n">
        <v>226.7044286510457</v>
      </c>
      <c r="D50" t="n">
        <v>225.363835372378</v>
      </c>
      <c r="E50" t="n">
        <v>0.6035294104748535</v>
      </c>
      <c r="F50" t="n">
        <v>0.5133434308207627</v>
      </c>
      <c r="G50" t="n">
        <v>0.4465469612089397</v>
      </c>
      <c r="H50" t="n">
        <v>-96.91781388477199</v>
      </c>
      <c r="I50" t="n">
        <v>-113.796722357886</v>
      </c>
      <c r="J50" t="n">
        <v>-129.7573674891089</v>
      </c>
      <c r="K50" t="n">
        <v>-23.50135716487059</v>
      </c>
      <c r="L50" t="n">
        <v>-40.48343232404181</v>
      </c>
      <c r="M50" t="n">
        <v>-50.3830250793154</v>
      </c>
      <c r="N50" t="n">
        <v>137.6954056029476</v>
      </c>
      <c r="O50" t="n">
        <v>116.19814029488</v>
      </c>
      <c r="P50" t="n">
        <v>103.1929476540619</v>
      </c>
      <c r="Q50" t="n">
        <v>-0.59</v>
      </c>
      <c r="R50" t="n">
        <v>-0.99</v>
      </c>
      <c r="S50" t="n">
        <v>-0.99</v>
      </c>
      <c r="T50" t="n">
        <v>0.3047730045441336</v>
      </c>
      <c r="U50" t="n">
        <v>0.2475760687655305</v>
      </c>
      <c r="V50" t="n">
        <v>0.8681270255315329</v>
      </c>
      <c r="W50" t="n">
        <v>0.8571390065541555</v>
      </c>
      <c r="X50" t="n">
        <v>0.7459807104929828</v>
      </c>
      <c r="Y50" t="n">
        <v>0.3112045374095712</v>
      </c>
      <c r="Z50" t="n">
        <v>0.2636058664601598</v>
      </c>
      <c r="AA50" t="n">
        <v>0.2613280105799403</v>
      </c>
      <c r="AB50" t="n">
        <v>0.8927409811990203</v>
      </c>
      <c r="AC50" t="n">
        <v>0.6009353878563036</v>
      </c>
      <c r="AD50" t="n">
        <v>0.5717390112488879</v>
      </c>
      <c r="AE50" t="n">
        <v>4.585869736877112</v>
      </c>
      <c r="AF50" t="n">
        <v>4.55079070061812</v>
      </c>
      <c r="AG50" t="n">
        <v>3.928478559758821</v>
      </c>
      <c r="AH50" t="n">
        <v>0.1174552267130974</v>
      </c>
      <c r="AI50" t="n">
        <v>0.9612458008838063</v>
      </c>
    </row>
    <row r="51">
      <c r="A51" s="1" t="n">
        <v>44753.51057481481</v>
      </c>
      <c r="B51" t="n">
        <v>229.5657702805989</v>
      </c>
      <c r="C51" t="n">
        <v>228.0064168595127</v>
      </c>
      <c r="D51" t="n">
        <v>224.5757054758579</v>
      </c>
      <c r="E51" t="n">
        <v>0.6354458143193056</v>
      </c>
      <c r="F51" t="n">
        <v>0.6091315947387204</v>
      </c>
      <c r="G51" t="n">
        <v>0.5292008666990183</v>
      </c>
      <c r="H51" t="n">
        <v>-114.4131767933504</v>
      </c>
      <c r="I51" t="n">
        <v>-129.0352730262166</v>
      </c>
      <c r="J51" t="n">
        <v>-141.6094080320448</v>
      </c>
      <c r="K51" t="n">
        <v>32.15455482706859</v>
      </c>
      <c r="L51" t="n">
        <v>-28.89523054232003</v>
      </c>
      <c r="M51" t="n">
        <v>-64.30680178721695</v>
      </c>
      <c r="N51" t="n">
        <v>145.8766078357938</v>
      </c>
      <c r="O51" t="n">
        <v>138.8670394319306</v>
      </c>
      <c r="P51" t="n">
        <v>118.8456579773675</v>
      </c>
      <c r="Q51" t="n">
        <v>-0.2485763703411941</v>
      </c>
      <c r="R51" t="n">
        <v>-0.2485763703411941</v>
      </c>
      <c r="S51" t="n">
        <v>-0.2485763703411941</v>
      </c>
      <c r="T51" t="n">
        <v>0.2805316401092092</v>
      </c>
      <c r="U51" t="n">
        <v>0.2556881694471135</v>
      </c>
      <c r="V51" t="n">
        <v>0.872144826378305</v>
      </c>
      <c r="W51" t="n">
        <v>0.860512311152553</v>
      </c>
      <c r="X51" t="n">
        <v>0.858020157350879</v>
      </c>
      <c r="Y51" t="n">
        <v>0.2949598529576866</v>
      </c>
      <c r="Z51" t="n">
        <v>0.273927764269688</v>
      </c>
      <c r="AA51" t="n">
        <v>0.2567183303080953</v>
      </c>
      <c r="AB51" t="n">
        <v>0.598605999344975</v>
      </c>
      <c r="AC51" t="n">
        <v>0.5920073099375882</v>
      </c>
      <c r="AD51" t="n">
        <v>0.5609708124657836</v>
      </c>
      <c r="AE51" t="n">
        <v>4.658654601238869</v>
      </c>
      <c r="AF51" t="n">
        <v>4.410788371279353</v>
      </c>
      <c r="AG51" t="n">
        <v>4.119829170005795</v>
      </c>
      <c r="AH51" t="n">
        <v>0.02897088577531162</v>
      </c>
      <c r="AI51" t="n">
        <v>0.9902166866591179</v>
      </c>
    </row>
    <row r="52">
      <c r="A52" s="1" t="n">
        <v>44753.52245695602</v>
      </c>
      <c r="B52" t="n">
        <v>229.7394223256526</v>
      </c>
      <c r="C52" t="n">
        <v>226.7962640643381</v>
      </c>
      <c r="D52" t="n">
        <v>224.5015810672429</v>
      </c>
      <c r="E52" t="n">
        <v>0.5839430051564071</v>
      </c>
      <c r="F52" t="n">
        <v>0.5508436107761765</v>
      </c>
      <c r="G52" t="n">
        <v>0.5133392989909855</v>
      </c>
      <c r="H52" t="n">
        <v>-110.3409243467537</v>
      </c>
      <c r="I52" t="n">
        <v>-116.316103770419</v>
      </c>
      <c r="J52" t="n">
        <v>-128.9084976471806</v>
      </c>
      <c r="K52" t="n">
        <v>-37.14956877822229</v>
      </c>
      <c r="L52" t="n">
        <v>-41.27046204215982</v>
      </c>
      <c r="M52" t="n">
        <v>-48.03262317759727</v>
      </c>
      <c r="N52" t="n">
        <v>134.1547286757386</v>
      </c>
      <c r="O52" t="n">
        <v>123.6652615400406</v>
      </c>
      <c r="P52" t="n">
        <v>117.6794559636736</v>
      </c>
      <c r="Q52" t="n">
        <v>-0.59</v>
      </c>
      <c r="R52" t="n">
        <v>-0.99</v>
      </c>
      <c r="S52" t="n">
        <v>-0.99</v>
      </c>
      <c r="T52" t="n">
        <v>0.2626868794280281</v>
      </c>
      <c r="U52" t="n">
        <v>0.253999017815989</v>
      </c>
      <c r="V52" t="n">
        <v>0.8675962386844919</v>
      </c>
      <c r="W52" t="n">
        <v>0.8630009515761211</v>
      </c>
      <c r="X52" t="n">
        <v>0.8407990250132461</v>
      </c>
      <c r="Y52" t="n">
        <v>0.2792841282899446</v>
      </c>
      <c r="Z52" t="n">
        <v>0.2700001389361691</v>
      </c>
      <c r="AA52" t="n">
        <v>0.2410369241718874</v>
      </c>
      <c r="AB52" t="n">
        <v>0.6438487397730935</v>
      </c>
      <c r="AC52" t="n">
        <v>0.5854017806076678</v>
      </c>
      <c r="AD52" t="n">
        <v>0.5731575216443762</v>
      </c>
      <c r="AE52" t="n">
        <v>4.925941560122322</v>
      </c>
      <c r="AF52" t="n">
        <v>4.45530040866512</v>
      </c>
      <c r="AG52" t="n">
        <v>4.323978152807073</v>
      </c>
      <c r="AH52" t="n">
        <v>0.0669313797602956</v>
      </c>
      <c r="AI52" t="n">
        <v>1.028177180644102</v>
      </c>
    </row>
    <row r="53">
      <c r="A53" s="1" t="n">
        <v>44753.53219824074</v>
      </c>
      <c r="B53" t="n">
        <v>229.4351304408518</v>
      </c>
      <c r="C53" t="n">
        <v>226.6424327363881</v>
      </c>
      <c r="D53" t="n">
        <v>224.9609185705906</v>
      </c>
      <c r="E53" t="n">
        <v>0.5482646449075065</v>
      </c>
      <c r="F53" t="n">
        <v>0.5409886249479048</v>
      </c>
      <c r="G53" t="n">
        <v>0.5213754099097694</v>
      </c>
      <c r="H53" t="n">
        <v>-109.4205832049092</v>
      </c>
      <c r="I53" t="n">
        <v>-113.831905890556</v>
      </c>
      <c r="J53" t="n">
        <v>-118.154457969896</v>
      </c>
      <c r="K53" t="n">
        <v>47.71419729153034</v>
      </c>
      <c r="L53" t="n">
        <v>-38.60566991746185</v>
      </c>
      <c r="M53" t="n">
        <v>-49.57008939143502</v>
      </c>
      <c r="N53" t="n">
        <v>124.772864306431</v>
      </c>
      <c r="O53" t="n">
        <v>121.905471534396</v>
      </c>
      <c r="P53" t="n">
        <v>119.6218351813005</v>
      </c>
      <c r="Q53" t="n">
        <v>-0.2336993229097881</v>
      </c>
      <c r="R53" t="n">
        <v>-0.2336993229097881</v>
      </c>
      <c r="S53" t="n">
        <v>-0.2336993229097881</v>
      </c>
      <c r="T53" t="n">
        <v>0.2616430472253077</v>
      </c>
      <c r="U53" t="n">
        <v>0.2532666011295996</v>
      </c>
      <c r="V53" t="n">
        <v>0.8916290911757052</v>
      </c>
      <c r="W53" t="n">
        <v>0.8601598303073891</v>
      </c>
      <c r="X53" t="n">
        <v>0.8517441203337194</v>
      </c>
      <c r="Y53" t="n">
        <v>0.2780436186709271</v>
      </c>
      <c r="Z53" t="n">
        <v>0.2704288403393967</v>
      </c>
      <c r="AA53" t="n">
        <v>0.254850605506981</v>
      </c>
      <c r="AB53" t="n">
        <v>0.6151588918324138</v>
      </c>
      <c r="AC53" t="n">
        <v>0.592869073201913</v>
      </c>
      <c r="AD53" t="n">
        <v>0.5077969875736013</v>
      </c>
      <c r="AE53" t="n">
        <v>4.688852959104841</v>
      </c>
      <c r="AF53" t="n">
        <v>4.449656672847524</v>
      </c>
      <c r="AG53" t="n">
        <v>4.341049377159929</v>
      </c>
      <c r="AH53" t="n">
        <v>0.09815503500492137</v>
      </c>
      <c r="AI53" t="n">
        <v>1.059400835888728</v>
      </c>
    </row>
    <row r="54">
      <c r="A54" s="1" t="n">
        <v>44753.54291226852</v>
      </c>
      <c r="B54" t="n">
        <v>229.8381010911402</v>
      </c>
      <c r="C54" t="n">
        <v>229.1557904325054</v>
      </c>
      <c r="D54" t="n">
        <v>226.5117151088875</v>
      </c>
      <c r="E54" t="n">
        <v>0.651649941865345</v>
      </c>
      <c r="F54" t="n">
        <v>0.5488470849777394</v>
      </c>
      <c r="G54" t="n">
        <v>0.5098376488837495</v>
      </c>
      <c r="H54" t="n">
        <v>-109.0207689217564</v>
      </c>
      <c r="I54" t="n">
        <v>-119.8098741828752</v>
      </c>
      <c r="J54" t="n">
        <v>-139.5255581680352</v>
      </c>
      <c r="K54" t="n">
        <v>32.10644215666648</v>
      </c>
      <c r="L54" t="n">
        <v>-43.77769551438288</v>
      </c>
      <c r="M54" t="n">
        <v>-48.16899409590616</v>
      </c>
      <c r="N54" t="n">
        <v>147.6063459825261</v>
      </c>
      <c r="O54" t="n">
        <v>125.979821933248</v>
      </c>
      <c r="P54" t="n">
        <v>117.1801170842124</v>
      </c>
      <c r="Q54" t="n">
        <v>-0.2770677867091932</v>
      </c>
      <c r="R54" t="n">
        <v>-0.2770677867091932</v>
      </c>
      <c r="S54" t="n">
        <v>-0.2770677867091932</v>
      </c>
      <c r="T54" t="n">
        <v>0.262328321696716</v>
      </c>
      <c r="U54" t="n">
        <v>0.2531295381701437</v>
      </c>
      <c r="V54" t="n">
        <v>0.8823322802745746</v>
      </c>
      <c r="W54" t="n">
        <v>0.8698411808941789</v>
      </c>
      <c r="X54" t="n">
        <v>0.8426997763051772</v>
      </c>
      <c r="Y54" t="n">
        <v>0.2865290964889812</v>
      </c>
      <c r="Z54" t="n">
        <v>0.2726579111116736</v>
      </c>
      <c r="AA54" t="n">
        <v>0.2652139110396295</v>
      </c>
      <c r="AB54" t="n">
        <v>0.6388796913499497</v>
      </c>
      <c r="AC54" t="n">
        <v>0.5671516441281927</v>
      </c>
      <c r="AD54" t="n">
        <v>0.5333897251167253</v>
      </c>
      <c r="AE54" t="n">
        <v>4.52636884513918</v>
      </c>
      <c r="AF54" t="n">
        <v>4.416849719291772</v>
      </c>
      <c r="AG54" t="n">
        <v>4.227038804112563</v>
      </c>
      <c r="AH54" t="n">
        <v>0.1319874346908618</v>
      </c>
      <c r="AI54" t="n">
        <v>1.093233235574668</v>
      </c>
    </row>
    <row r="55">
      <c r="A55" s="1" t="n">
        <v>44753.55323752315</v>
      </c>
      <c r="B55" t="n">
        <v>230.7149893449146</v>
      </c>
      <c r="C55" t="n">
        <v>226.6144027668887</v>
      </c>
      <c r="D55" t="n">
        <v>223.6248276508195</v>
      </c>
      <c r="E55" t="n">
        <v>0.5214708256436915</v>
      </c>
      <c r="F55" t="n">
        <v>0.4744750217863819</v>
      </c>
      <c r="G55" t="n">
        <v>0.451837680471567</v>
      </c>
      <c r="H55" t="n">
        <v>-97.07984476679403</v>
      </c>
      <c r="I55" t="n">
        <v>-100.8439014426396</v>
      </c>
      <c r="J55" t="n">
        <v>-110.163287401504</v>
      </c>
      <c r="K55" t="n">
        <v>40.40203292750652</v>
      </c>
      <c r="L55" t="n">
        <v>-28.01810924386346</v>
      </c>
      <c r="M55" t="n">
        <v>-39.92249773794526</v>
      </c>
      <c r="N55" t="n">
        <v>117.1740402851357</v>
      </c>
      <c r="O55" t="n">
        <v>107.9043816276741</v>
      </c>
      <c r="P55" t="n">
        <v>101.0421234216002</v>
      </c>
      <c r="Q55" t="n">
        <v>-0.2213579597160659</v>
      </c>
      <c r="R55" t="n">
        <v>-0.226288903644955</v>
      </c>
      <c r="S55" t="n">
        <v>-0.2312198475738441</v>
      </c>
      <c r="T55" t="n">
        <v>0.2848040319176266</v>
      </c>
      <c r="U55" t="n">
        <v>0.2569972378226495</v>
      </c>
      <c r="V55" t="n">
        <v>0.868308390270669</v>
      </c>
      <c r="W55" t="n">
        <v>0.8659925180122162</v>
      </c>
      <c r="X55" t="n">
        <v>0.85423960133319</v>
      </c>
      <c r="Y55" t="n">
        <v>0.2964282051863497</v>
      </c>
      <c r="Z55" t="n">
        <v>0.2703393643191603</v>
      </c>
      <c r="AA55" t="n">
        <v>0.2376923640480183</v>
      </c>
      <c r="AB55" t="n">
        <v>0.6085874593481577</v>
      </c>
      <c r="AC55" t="n">
        <v>0.5774379629176865</v>
      </c>
      <c r="AD55" t="n">
        <v>0.57125410997396</v>
      </c>
      <c r="AE55" t="n">
        <v>4.987277579446383</v>
      </c>
      <c r="AF55" t="n">
        <v>4.450353228182767</v>
      </c>
      <c r="AG55" t="n">
        <v>4.101736608652177</v>
      </c>
      <c r="AH55" t="n">
        <v>0.02841902665386641</v>
      </c>
      <c r="AI55" t="n">
        <v>1.121652262228535</v>
      </c>
    </row>
    <row r="56">
      <c r="A56" s="1" t="n">
        <v>44753.57408335649</v>
      </c>
      <c r="B56" t="n">
        <v>231.2750386068516</v>
      </c>
      <c r="C56" t="n">
        <v>229.5516510582663</v>
      </c>
      <c r="D56" t="n">
        <v>225.9101159376554</v>
      </c>
      <c r="E56" t="n">
        <v>0.5782245354090549</v>
      </c>
      <c r="F56" t="n">
        <v>0.4789331054264444</v>
      </c>
      <c r="G56" t="n">
        <v>0.4418113048890516</v>
      </c>
      <c r="H56" t="n">
        <v>-92.75999966825025</v>
      </c>
      <c r="I56" t="n">
        <v>-106.1310757647789</v>
      </c>
      <c r="J56" t="n">
        <v>-124.1074224578774</v>
      </c>
      <c r="K56" t="n">
        <v>-20.8683726062803</v>
      </c>
      <c r="L56" t="n">
        <v>-35.53103968996678</v>
      </c>
      <c r="M56" t="n">
        <v>-47.92028186956053</v>
      </c>
      <c r="N56" t="n">
        <v>131.2933645373927</v>
      </c>
      <c r="O56" t="n">
        <v>110.6140471259058</v>
      </c>
      <c r="P56" t="n">
        <v>99.80964311005248</v>
      </c>
      <c r="Q56" t="n">
        <v>-0.59</v>
      </c>
      <c r="R56" t="n">
        <v>-0.99</v>
      </c>
      <c r="S56" t="n">
        <v>-0.99</v>
      </c>
      <c r="T56" t="n">
        <v>0.2777554340159867</v>
      </c>
      <c r="U56" t="n">
        <v>0.2525932730044644</v>
      </c>
      <c r="V56" t="n">
        <v>0.8667790757428796</v>
      </c>
      <c r="W56" t="n">
        <v>0.8583797927244741</v>
      </c>
      <c r="X56" t="n">
        <v>0.8368873538689054</v>
      </c>
      <c r="Y56" t="n">
        <v>0.2948639998675411</v>
      </c>
      <c r="Z56" t="n">
        <v>0.2613019726371041</v>
      </c>
      <c r="AA56" t="n">
        <v>0.2268087091426055</v>
      </c>
      <c r="AB56" t="n">
        <v>0.6540607279878278</v>
      </c>
      <c r="AC56" t="n">
        <v>0.5976006504183102</v>
      </c>
      <c r="AD56" t="n">
        <v>0.5753395966670803</v>
      </c>
      <c r="AE56" t="n">
        <v>5.198797651728102</v>
      </c>
      <c r="AF56" t="n">
        <v>4.59202851423696</v>
      </c>
      <c r="AG56" t="n">
        <v>4.121016050970813</v>
      </c>
      <c r="AH56" t="n">
        <v>0.08849088727551771</v>
      </c>
      <c r="AI56" t="n">
        <v>1.181724122850186</v>
      </c>
    </row>
    <row r="57">
      <c r="A57" s="1" t="n">
        <v>44753.58382386574</v>
      </c>
      <c r="B57" t="n">
        <v>229.0098952122126</v>
      </c>
      <c r="C57" t="n">
        <v>228.2353876486266</v>
      </c>
      <c r="D57" t="n">
        <v>227.2868987284913</v>
      </c>
      <c r="E57" t="n">
        <v>0.5133478645732625</v>
      </c>
      <c r="F57" t="n">
        <v>0.5008799951985501</v>
      </c>
      <c r="G57" t="n">
        <v>0.442098419398715</v>
      </c>
      <c r="H57" t="n">
        <v>-95.60760100579012</v>
      </c>
      <c r="I57" t="n">
        <v>-107.5514246354444</v>
      </c>
      <c r="J57" t="n">
        <v>-109.8597034414931</v>
      </c>
      <c r="K57" t="n">
        <v>-32.85444085579761</v>
      </c>
      <c r="L57" t="n">
        <v>-38.78386681061134</v>
      </c>
      <c r="M57" t="n">
        <v>-39.75040035782571</v>
      </c>
      <c r="N57" t="n">
        <v>116.6772441077504</v>
      </c>
      <c r="O57" t="n">
        <v>114.4074449980644</v>
      </c>
      <c r="P57" t="n">
        <v>101.0951415945864</v>
      </c>
      <c r="Q57" t="n">
        <v>-0.59</v>
      </c>
      <c r="R57" t="n">
        <v>-0.99</v>
      </c>
      <c r="S57" t="n">
        <v>-0.99</v>
      </c>
      <c r="T57" t="n">
        <v>0.2560758810678725</v>
      </c>
      <c r="U57" t="n">
        <v>0.2518746360174731</v>
      </c>
      <c r="V57" t="n">
        <v>0.8665005536581666</v>
      </c>
      <c r="W57" t="n">
        <v>0.8638915647701939</v>
      </c>
      <c r="X57" t="n">
        <v>0.8453241391969668</v>
      </c>
      <c r="Y57" t="n">
        <v>0.272503539435298</v>
      </c>
      <c r="Z57" t="n">
        <v>0.2669145937143715</v>
      </c>
      <c r="AA57" t="n">
        <v>0.2430579597839845</v>
      </c>
      <c r="AB57" t="n">
        <v>0.6320105549884832</v>
      </c>
      <c r="AC57" t="n">
        <v>0.5830335809372429</v>
      </c>
      <c r="AD57" t="n">
        <v>0.5760828537394268</v>
      </c>
      <c r="AE57" t="n">
        <v>4.88965686144669</v>
      </c>
      <c r="AF57" t="n">
        <v>4.500903133300503</v>
      </c>
      <c r="AG57" t="n">
        <v>4.419063792449083</v>
      </c>
      <c r="AH57" t="n">
        <v>0.1152591757127517</v>
      </c>
      <c r="AI57" t="n">
        <v>1.20849241128742</v>
      </c>
    </row>
    <row r="58">
      <c r="A58" s="1" t="n">
        <v>44753.59375929398</v>
      </c>
      <c r="B58" t="n">
        <v>230.5965971884488</v>
      </c>
      <c r="C58" t="n">
        <v>229.4719646416357</v>
      </c>
      <c r="D58" t="n">
        <v>225.5023764125497</v>
      </c>
      <c r="E58" t="n">
        <v>0.4440816461598175</v>
      </c>
      <c r="F58" t="n">
        <v>0.4188805855084433</v>
      </c>
      <c r="G58" t="n">
        <v>0.3895460927447978</v>
      </c>
      <c r="H58" t="n">
        <v>-83.42160479987358</v>
      </c>
      <c r="I58" t="n">
        <v>-88.60801687553162</v>
      </c>
      <c r="J58" t="n">
        <v>-96.02098116708282</v>
      </c>
      <c r="K58" t="n">
        <v>-28.13151711094659</v>
      </c>
      <c r="L58" t="n">
        <v>-35.52909685313828</v>
      </c>
      <c r="M58" t="n">
        <v>-37.51644503842824</v>
      </c>
      <c r="N58" t="n">
        <v>101.9227195174877</v>
      </c>
      <c r="O58" t="n">
        <v>95.23936991169158</v>
      </c>
      <c r="P58" t="n">
        <v>89.82800343500625</v>
      </c>
      <c r="Q58" t="n">
        <v>-0.59</v>
      </c>
      <c r="R58" t="n">
        <v>-0.99</v>
      </c>
      <c r="S58" t="n">
        <v>-0.99</v>
      </c>
      <c r="T58" t="n">
        <v>0.2467832183485925</v>
      </c>
      <c r="U58" t="n">
        <v>0.2118785007383681</v>
      </c>
      <c r="V58" t="n">
        <v>0.8508253490101919</v>
      </c>
      <c r="W58" t="n">
        <v>0.8444115378712499</v>
      </c>
      <c r="X58" t="n">
        <v>0.8341101234414806</v>
      </c>
      <c r="Y58" t="n">
        <v>0.2619512573153046</v>
      </c>
      <c r="Z58" t="n">
        <v>0.2297781598826525</v>
      </c>
      <c r="AA58" t="n">
        <v>0.2150961634676908</v>
      </c>
      <c r="AB58" t="n">
        <v>0.6613011132419063</v>
      </c>
      <c r="AC58" t="n">
        <v>0.6343981089307528</v>
      </c>
      <c r="AD58" t="n">
        <v>0.6175751523270767</v>
      </c>
      <c r="AE58" t="n">
        <v>5.449265981504284</v>
      </c>
      <c r="AF58" t="n">
        <v>5.143570153256285</v>
      </c>
      <c r="AG58" t="n">
        <v>4.576214565106997</v>
      </c>
      <c r="AH58" t="n">
        <v>0.02446355045597017</v>
      </c>
      <c r="AI58" t="n">
        <v>1.23295596174339</v>
      </c>
    </row>
    <row r="59">
      <c r="A59" s="1" t="n">
        <v>44753.60583728009</v>
      </c>
      <c r="B59" t="n">
        <v>231.6827723803754</v>
      </c>
      <c r="C59" t="n">
        <v>227.966497171803</v>
      </c>
      <c r="D59" t="n">
        <v>226.6036147128494</v>
      </c>
      <c r="E59" t="n">
        <v>0.3835224378002469</v>
      </c>
      <c r="F59" t="n">
        <v>0.365991695765324</v>
      </c>
      <c r="G59" t="n">
        <v>0.1441726459197028</v>
      </c>
      <c r="H59" t="n">
        <v>-31.11662805275673</v>
      </c>
      <c r="I59" t="n">
        <v>-73.57188118936502</v>
      </c>
      <c r="J59" t="n">
        <v>-82.32138768517125</v>
      </c>
      <c r="K59" t="n">
        <v>31.35062591458443</v>
      </c>
      <c r="L59" t="n">
        <v>-10.58132577769571</v>
      </c>
      <c r="M59" t="n">
        <v>-44.10010998368606</v>
      </c>
      <c r="N59" t="n">
        <v>88.08900394287858</v>
      </c>
      <c r="O59" t="n">
        <v>82.93504121530788</v>
      </c>
      <c r="P59" t="n">
        <v>32.86653307830527</v>
      </c>
      <c r="Q59" t="n">
        <v>-0.210210391278992</v>
      </c>
      <c r="R59" t="n">
        <v>-0.210210391278992</v>
      </c>
      <c r="S59" t="n">
        <v>-0.210210391278992</v>
      </c>
      <c r="T59" t="n">
        <v>0.2174848822295908</v>
      </c>
      <c r="U59" t="n">
        <v>0.1611760094404566</v>
      </c>
      <c r="V59" t="n">
        <v>0.8744452897930582</v>
      </c>
      <c r="W59" t="n">
        <v>0.8673379144881336</v>
      </c>
      <c r="X59" t="n">
        <v>0.5430388253148025</v>
      </c>
      <c r="Y59" t="n">
        <v>0.2535633737370799</v>
      </c>
      <c r="Z59" t="n">
        <v>0.2160172633333176</v>
      </c>
      <c r="AA59" t="n">
        <v>0.1191718541455015</v>
      </c>
      <c r="AB59" t="n">
        <v>1.546312251288632</v>
      </c>
      <c r="AC59" t="n">
        <v>0.5738475560715232</v>
      </c>
      <c r="AD59" t="n">
        <v>0.5547792980666212</v>
      </c>
      <c r="AE59" t="n">
        <v>9.277707106133587</v>
      </c>
      <c r="AF59" t="n">
        <v>5.428624715504881</v>
      </c>
      <c r="AG59" t="n">
        <v>4.709910484579503</v>
      </c>
      <c r="AH59" t="n">
        <v>0.04204301885162915</v>
      </c>
      <c r="AI59" t="n">
        <v>1.250535430139049</v>
      </c>
    </row>
    <row r="60">
      <c r="A60" s="1" t="n">
        <v>44753.61596858796</v>
      </c>
      <c r="B60" t="n">
        <v>229.8762298323157</v>
      </c>
      <c r="C60" t="n">
        <v>227.132233932249</v>
      </c>
      <c r="D60" t="n">
        <v>225.8074341246922</v>
      </c>
      <c r="E60" t="n">
        <v>0.1630250916703849</v>
      </c>
      <c r="F60" t="n">
        <v>0.1453884903815619</v>
      </c>
      <c r="G60" t="n">
        <v>0.1369498865449667</v>
      </c>
      <c r="H60" t="n">
        <v>-30.01144229584007</v>
      </c>
      <c r="I60" t="n">
        <v>-32.94740220035428</v>
      </c>
      <c r="J60" t="n">
        <v>-37.05957726761376</v>
      </c>
      <c r="K60" t="n">
        <v>2.757109116630557</v>
      </c>
      <c r="L60" t="n">
        <v>-3.769073310440783</v>
      </c>
      <c r="M60" t="n">
        <v>-7.458271614074123</v>
      </c>
      <c r="N60" t="n">
        <v>37.18764528457574</v>
      </c>
      <c r="O60" t="n">
        <v>33.15349970157919</v>
      </c>
      <c r="P60" t="n">
        <v>30.92430248438665</v>
      </c>
      <c r="Q60" t="n">
        <v>-0.59</v>
      </c>
      <c r="R60" t="n">
        <v>-0.99</v>
      </c>
      <c r="S60" t="n">
        <v>-0.99</v>
      </c>
      <c r="T60" t="n">
        <v>0.1702618562740498</v>
      </c>
      <c r="U60" t="n">
        <v>0.1519386023941172</v>
      </c>
      <c r="V60" t="n">
        <v>0.8720628518536472</v>
      </c>
      <c r="W60" t="n">
        <v>0.8630578761306672</v>
      </c>
      <c r="X60" t="n">
        <v>0.8565113912925141</v>
      </c>
      <c r="Y60" t="n">
        <v>0.1708502358483721</v>
      </c>
      <c r="Z60" t="n">
        <v>0.1545007067474123</v>
      </c>
      <c r="AA60" t="n">
        <v>0.1221622811170636</v>
      </c>
      <c r="AB60" t="n">
        <v>0.6025934103949399</v>
      </c>
      <c r="AC60" t="n">
        <v>0.5852206554062559</v>
      </c>
      <c r="AD60" t="n">
        <v>0.561191079139552</v>
      </c>
      <c r="AE60" t="n">
        <v>9.069559062209255</v>
      </c>
      <c r="AF60" t="n">
        <v>7.32684590374503</v>
      </c>
      <c r="AG60" t="n">
        <v>6.692726054966791</v>
      </c>
      <c r="AH60" t="n">
        <v>0.05035787630315859</v>
      </c>
      <c r="AI60" t="n">
        <v>1.258850287590578</v>
      </c>
    </row>
    <row r="61">
      <c r="A61" s="1" t="n">
        <v>44753.62629524306</v>
      </c>
      <c r="B61" t="n">
        <v>227.74902514297</v>
      </c>
      <c r="C61" t="n">
        <v>226.7847045304272</v>
      </c>
      <c r="D61" t="n">
        <v>226.5036830363843</v>
      </c>
      <c r="E61" t="n">
        <v>0.1417133376101518</v>
      </c>
      <c r="F61" t="n">
        <v>0.1389588990936065</v>
      </c>
      <c r="G61" t="n">
        <v>0.1322087409885436</v>
      </c>
      <c r="H61" t="n">
        <v>-28.87876982404553</v>
      </c>
      <c r="I61" t="n">
        <v>-30.64867953539136</v>
      </c>
      <c r="J61" t="n">
        <v>-31.73467872441347</v>
      </c>
      <c r="K61" t="n">
        <v>-1.659769200521223</v>
      </c>
      <c r="L61" t="n">
        <v>-6.624140743579708</v>
      </c>
      <c r="M61" t="n">
        <v>-10.54074422368539</v>
      </c>
      <c r="N61" t="n">
        <v>32.27507449046866</v>
      </c>
      <c r="O61" t="n">
        <v>31.51364908010763</v>
      </c>
      <c r="P61" t="n">
        <v>29.9457667635085</v>
      </c>
      <c r="Q61" t="n">
        <v>-0.59</v>
      </c>
      <c r="R61" t="n">
        <v>-0.99</v>
      </c>
      <c r="S61" t="n">
        <v>-0.99</v>
      </c>
      <c r="T61" t="n">
        <v>0.1644225318188844</v>
      </c>
      <c r="U61" t="n">
        <v>0.1538683267423555</v>
      </c>
      <c r="V61" t="n">
        <v>0.8820124305845033</v>
      </c>
      <c r="W61" t="n">
        <v>0.8687983083855624</v>
      </c>
      <c r="X61" t="n">
        <v>0.8583172394147885</v>
      </c>
      <c r="Y61" t="n">
        <v>0.167632560800878</v>
      </c>
      <c r="Z61" t="n">
        <v>0.1597297300853252</v>
      </c>
      <c r="AA61" t="n">
        <v>0.1200819496019714</v>
      </c>
      <c r="AB61" t="n">
        <v>0.5978202165336953</v>
      </c>
      <c r="AC61" t="n">
        <v>0.5698452117236568</v>
      </c>
      <c r="AD61" t="n">
        <v>0.534262467022662</v>
      </c>
      <c r="AE61" t="n">
        <v>9.213276670141653</v>
      </c>
      <c r="AF61" t="n">
        <v>7.116160746809703</v>
      </c>
      <c r="AG61" t="n">
        <v>6.807963168721158</v>
      </c>
      <c r="AH61" t="n">
        <v>0.05834422643875421</v>
      </c>
      <c r="AI61" t="n">
        <v>1.266836637726174</v>
      </c>
    </row>
    <row r="62">
      <c r="A62" s="1" t="n">
        <v>44753.63603849537</v>
      </c>
      <c r="B62" t="n">
        <v>228.6648871608421</v>
      </c>
      <c r="C62" t="n">
        <v>228.1626151073874</v>
      </c>
      <c r="D62" t="n">
        <v>226.7711109357098</v>
      </c>
      <c r="E62" t="n">
        <v>0.514585084817318</v>
      </c>
      <c r="F62" t="n">
        <v>0.1370028209542218</v>
      </c>
      <c r="G62" t="n">
        <v>0.1297776397245589</v>
      </c>
      <c r="H62" t="n">
        <v>-29.10564346966252</v>
      </c>
      <c r="I62" t="n">
        <v>-29.74332323064769</v>
      </c>
      <c r="J62" t="n">
        <v>-111.8364161575598</v>
      </c>
      <c r="K62" t="n">
        <v>-4.42138046341787</v>
      </c>
      <c r="L62" t="n">
        <v>-9.480627340264329</v>
      </c>
      <c r="M62" t="n">
        <v>-35.85128642358242</v>
      </c>
      <c r="N62" t="n">
        <v>117.4423208098029</v>
      </c>
      <c r="O62" t="n">
        <v>31.15565694219677</v>
      </c>
      <c r="P62" t="n">
        <v>29.67558934361669</v>
      </c>
      <c r="Q62" t="n">
        <v>-0.59</v>
      </c>
      <c r="R62" t="n">
        <v>-0.99</v>
      </c>
      <c r="S62" t="n">
        <v>-0.99</v>
      </c>
      <c r="T62" t="n">
        <v>0.2793526392708213</v>
      </c>
      <c r="U62" t="n">
        <v>0.2043464703612078</v>
      </c>
      <c r="V62" t="n">
        <v>0.8703085492881961</v>
      </c>
      <c r="W62" t="n">
        <v>0.8644129208014817</v>
      </c>
      <c r="X62" t="n">
        <v>0.8609843294556839</v>
      </c>
      <c r="Y62" t="n">
        <v>0.2990845462555441</v>
      </c>
      <c r="Z62" t="n">
        <v>0.2114306403057405</v>
      </c>
      <c r="AA62" t="n">
        <v>0.1454888324632817</v>
      </c>
      <c r="AB62" t="n">
        <v>0.590755794908175</v>
      </c>
      <c r="AC62" t="n">
        <v>0.5816421834109589</v>
      </c>
      <c r="AD62" t="n">
        <v>0.5658991660195078</v>
      </c>
      <c r="AE62" t="n">
        <v>7.735880186422155</v>
      </c>
      <c r="AF62" t="n">
        <v>5.778365059980834</v>
      </c>
      <c r="AG62" t="n">
        <v>4.069424600280256</v>
      </c>
      <c r="AH62" t="n">
        <v>0.01732430211695838</v>
      </c>
      <c r="AI62" t="n">
        <v>1.284160939843132</v>
      </c>
    </row>
    <row r="63">
      <c r="A63" s="1" t="n">
        <v>44753.64597559028</v>
      </c>
      <c r="B63" t="n">
        <v>230.4841992554751</v>
      </c>
      <c r="C63" t="n">
        <v>227.3369867249713</v>
      </c>
      <c r="D63" t="n">
        <v>225.8388011221948</v>
      </c>
      <c r="E63" t="n">
        <v>0.5282348901036522</v>
      </c>
      <c r="F63" t="n">
        <v>0.492459128634704</v>
      </c>
      <c r="G63" t="n">
        <v>0.4209439009790816</v>
      </c>
      <c r="H63" t="n">
        <v>-86.79761237886805</v>
      </c>
      <c r="I63" t="n">
        <v>-103.080884825751</v>
      </c>
      <c r="J63" t="n">
        <v>-117.8834565175409</v>
      </c>
      <c r="K63" t="n">
        <v>-27.44641855745648</v>
      </c>
      <c r="L63" t="n">
        <v>-40.71379131224005</v>
      </c>
      <c r="M63" t="n">
        <v>-45.891691390494</v>
      </c>
      <c r="N63" t="n">
        <v>121.0364210151393</v>
      </c>
      <c r="O63" t="n">
        <v>111.7723521254641</v>
      </c>
      <c r="P63" t="n">
        <v>95.94870011887929</v>
      </c>
      <c r="Q63" t="n">
        <v>-0.59</v>
      </c>
      <c r="R63" t="n">
        <v>-0.99</v>
      </c>
      <c r="S63" t="n">
        <v>-0.99</v>
      </c>
      <c r="T63" t="n">
        <v>0.2663091740912836</v>
      </c>
      <c r="U63" t="n">
        <v>0.2366979697758673</v>
      </c>
      <c r="V63" t="n">
        <v>0.8817361097410553</v>
      </c>
      <c r="W63" t="n">
        <v>0.8560743967200055</v>
      </c>
      <c r="X63" t="n">
        <v>0.8095228019944007</v>
      </c>
      <c r="Y63" t="n">
        <v>0.2734320002799576</v>
      </c>
      <c r="Z63" t="n">
        <v>0.2590522218550499</v>
      </c>
      <c r="AA63" t="n">
        <v>0.2355293604638724</v>
      </c>
      <c r="AB63" t="n">
        <v>0.7252277955817309</v>
      </c>
      <c r="AC63" t="n">
        <v>0.6036972465950476</v>
      </c>
      <c r="AD63" t="n">
        <v>0.5350160529941095</v>
      </c>
      <c r="AE63" t="n">
        <v>5.027828321946552</v>
      </c>
      <c r="AF63" t="n">
        <v>4.622248576392149</v>
      </c>
      <c r="AG63" t="n">
        <v>4.405782731309227</v>
      </c>
      <c r="AH63" t="n">
        <v>0.04518129758427247</v>
      </c>
      <c r="AI63" t="n">
        <v>1.312017935310446</v>
      </c>
    </row>
    <row r="64">
      <c r="A64" s="1" t="n">
        <v>44753.67753810185</v>
      </c>
      <c r="B64" t="n">
        <v>231.4500629707294</v>
      </c>
      <c r="C64" t="n">
        <v>229.7252643074015</v>
      </c>
      <c r="D64" t="n">
        <v>227.270113983212</v>
      </c>
      <c r="E64" t="n">
        <v>0.5210231619281643</v>
      </c>
      <c r="F64" t="n">
        <v>0.4989445228626316</v>
      </c>
      <c r="G64" t="n">
        <v>0.3733184762655267</v>
      </c>
      <c r="H64" t="n">
        <v>-79.79791019721861</v>
      </c>
      <c r="I64" t="n">
        <v>-107.5573052114959</v>
      </c>
      <c r="J64" t="n">
        <v>-112.3917202796551</v>
      </c>
      <c r="K64" t="n">
        <v>40.34968482504811</v>
      </c>
      <c r="L64" t="n">
        <v>-37.58074973704325</v>
      </c>
      <c r="M64" t="n">
        <v>-49.09230931057897</v>
      </c>
      <c r="N64" t="n">
        <v>119.9859631384701</v>
      </c>
      <c r="O64" t="n">
        <v>114.6611100024703</v>
      </c>
      <c r="P64" t="n">
        <v>85.01964173585469</v>
      </c>
      <c r="Q64" t="n">
        <v>-0.2235988303771447</v>
      </c>
      <c r="R64" t="n">
        <v>-0.224241838566529</v>
      </c>
      <c r="S64" t="n">
        <v>-0.2248848467559133</v>
      </c>
      <c r="T64" t="n">
        <v>0.2523264793404671</v>
      </c>
      <c r="U64" t="n">
        <v>0.2222896176015042</v>
      </c>
      <c r="V64" t="n">
        <v>0.87278305331918</v>
      </c>
      <c r="W64" t="n">
        <v>0.8636803775827697</v>
      </c>
      <c r="X64" t="n">
        <v>0.8444851108405973</v>
      </c>
      <c r="Y64" t="n">
        <v>0.2862269215510954</v>
      </c>
      <c r="Z64" t="n">
        <v>0.2344983149828043</v>
      </c>
      <c r="AA64" t="n">
        <v>0.2001719537004648</v>
      </c>
      <c r="AB64" t="n">
        <v>0.634207783304648</v>
      </c>
      <c r="AC64" t="n">
        <v>0.5835952219346734</v>
      </c>
      <c r="AD64" t="n">
        <v>0.5592550498864108</v>
      </c>
      <c r="AE64" t="n">
        <v>5.809152978538239</v>
      </c>
      <c r="AF64" t="n">
        <v>5.050200462356569</v>
      </c>
      <c r="AG64" t="n">
        <v>4.230990423571204</v>
      </c>
      <c r="AH64" t="n">
        <v>0.03009035029868517</v>
      </c>
      <c r="AI64" t="n">
        <v>1.392762826501101</v>
      </c>
    </row>
    <row r="65">
      <c r="A65" s="1" t="n">
        <v>44753.68883861111</v>
      </c>
      <c r="B65" t="n">
        <v>229.4176887897628</v>
      </c>
      <c r="C65" t="n">
        <v>227.9054310268692</v>
      </c>
      <c r="D65" t="n">
        <v>226.356970812858</v>
      </c>
      <c r="E65" t="n">
        <v>0.5015784027973244</v>
      </c>
      <c r="F65" t="n">
        <v>0.4673336178394673</v>
      </c>
      <c r="G65" t="n">
        <v>0.4401073192359503</v>
      </c>
      <c r="H65" t="n">
        <v>-98.74257952360753</v>
      </c>
      <c r="I65" t="n">
        <v>-100.2410780148717</v>
      </c>
      <c r="J65" t="n">
        <v>-105.072262831045</v>
      </c>
      <c r="K65" t="n">
        <v>-17.1956047607349</v>
      </c>
      <c r="L65" t="n">
        <v>-37.11202762063623</v>
      </c>
      <c r="M65" t="n">
        <v>-43.01383698531826</v>
      </c>
      <c r="N65" t="n">
        <v>113.5357678823539</v>
      </c>
      <c r="O65" t="n">
        <v>106.8580621164272</v>
      </c>
      <c r="P65" t="n">
        <v>100.2977077560282</v>
      </c>
      <c r="Q65" t="n">
        <v>-0.59</v>
      </c>
      <c r="R65" t="n">
        <v>-0.99</v>
      </c>
      <c r="S65" t="n">
        <v>-0.99</v>
      </c>
      <c r="T65" t="n">
        <v>0.2197038908611808</v>
      </c>
      <c r="U65" t="n">
        <v>0.2125183773145169</v>
      </c>
      <c r="V65" t="n">
        <v>0.8651830611194988</v>
      </c>
      <c r="W65" t="n">
        <v>0.8560716726544437</v>
      </c>
      <c r="X65" t="n">
        <v>0.8489028445625241</v>
      </c>
      <c r="Y65" t="n">
        <v>0.2340450145238095</v>
      </c>
      <c r="Z65" t="n">
        <v>0.221258214751569</v>
      </c>
      <c r="AA65" t="n">
        <v>0.2164580486937064</v>
      </c>
      <c r="AB65" t="n">
        <v>0.6226259259988823</v>
      </c>
      <c r="AC65" t="n">
        <v>0.6037496632573467</v>
      </c>
      <c r="AD65" t="n">
        <v>0.5795954323575335</v>
      </c>
      <c r="AE65" t="n">
        <v>5.418806724905676</v>
      </c>
      <c r="AF65" t="n">
        <v>5.316029079540165</v>
      </c>
      <c r="AG65" t="n">
        <v>5.056069426622151</v>
      </c>
      <c r="AH65" t="n">
        <v>0.0606357190976906</v>
      </c>
      <c r="AI65" t="n">
        <v>1.423308195300106</v>
      </c>
    </row>
    <row r="66">
      <c r="A66" s="1" t="n">
        <v>44753.69858006945</v>
      </c>
      <c r="B66" t="n">
        <v>231.5478067031956</v>
      </c>
      <c r="C66" t="n">
        <v>228.972037754833</v>
      </c>
      <c r="D66" t="n">
        <v>226.6483995213156</v>
      </c>
      <c r="E66" t="n">
        <v>0.488243494081527</v>
      </c>
      <c r="F66" t="n">
        <v>0.3972736920758738</v>
      </c>
      <c r="G66" t="n">
        <v>0.3854269454347685</v>
      </c>
      <c r="H66" t="n">
        <v>-82.39616541096829</v>
      </c>
      <c r="I66" t="n">
        <v>-85.18139839090099</v>
      </c>
      <c r="J66" t="n">
        <v>-104.4142750730566</v>
      </c>
      <c r="K66" t="n">
        <v>-29.01745339609042</v>
      </c>
      <c r="L66" t="n">
        <v>-33.71658980843297</v>
      </c>
      <c r="M66" t="n">
        <v>-38.12608215347363</v>
      </c>
      <c r="N66" t="n">
        <v>110.9133014719837</v>
      </c>
      <c r="O66" t="n">
        <v>91.83542566678477</v>
      </c>
      <c r="P66" t="n">
        <v>87.3564003151797</v>
      </c>
      <c r="Q66" t="n">
        <v>-0.59</v>
      </c>
      <c r="R66" t="n">
        <v>-0.99</v>
      </c>
      <c r="S66" t="n">
        <v>-0.99</v>
      </c>
      <c r="T66" t="n">
        <v>0.2628755783716076</v>
      </c>
      <c r="U66" t="n">
        <v>0.2470259180971559</v>
      </c>
      <c r="V66" t="n">
        <v>0.8746409632407022</v>
      </c>
      <c r="W66" t="n">
        <v>0.8590733027345931</v>
      </c>
      <c r="X66" t="n">
        <v>0.8530993986905822</v>
      </c>
      <c r="Y66" t="n">
        <v>0.2784089776085144</v>
      </c>
      <c r="Z66" t="n">
        <v>0.2621473932532137</v>
      </c>
      <c r="AA66" t="n">
        <v>0.2546030004839624</v>
      </c>
      <c r="AB66" t="n">
        <v>0.611591595177744</v>
      </c>
      <c r="AC66" t="n">
        <v>0.5958097694450143</v>
      </c>
      <c r="AD66" t="n">
        <v>0.5542517348439988</v>
      </c>
      <c r="AE66" t="n">
        <v>4.692887820964515</v>
      </c>
      <c r="AF66" t="n">
        <v>4.573323645872547</v>
      </c>
      <c r="AG66" t="n">
        <v>4.336006718936702</v>
      </c>
      <c r="AH66" t="n">
        <v>0.08557155957662019</v>
      </c>
      <c r="AI66" t="n">
        <v>1.448244035779036</v>
      </c>
    </row>
    <row r="67">
      <c r="A67" s="1" t="n">
        <v>44753.70871148148</v>
      </c>
      <c r="B67" t="n">
        <v>230.7259265029569</v>
      </c>
      <c r="C67" t="n">
        <v>229.7815746747435</v>
      </c>
      <c r="D67" t="n">
        <v>227.1900356196925</v>
      </c>
      <c r="E67" t="n">
        <v>0.4847171790510729</v>
      </c>
      <c r="F67" t="n">
        <v>0.4715012786655297</v>
      </c>
      <c r="G67" t="n">
        <v>0.3979640488948087</v>
      </c>
      <c r="H67" t="n">
        <v>-84.4997720382203</v>
      </c>
      <c r="I67" t="n">
        <v>-96.95288077684305</v>
      </c>
      <c r="J67" t="n">
        <v>-101.0063219412837</v>
      </c>
      <c r="K67" t="n">
        <v>44.74687975517092</v>
      </c>
      <c r="L67" t="n">
        <v>-34.68867579294697</v>
      </c>
      <c r="M67" t="n">
        <v>-59.3041575928921</v>
      </c>
      <c r="N67" t="n">
        <v>110.5389360049656</v>
      </c>
      <c r="O67" t="n">
        <v>108.5780608446699</v>
      </c>
      <c r="P67" t="n">
        <v>91.07155631818391</v>
      </c>
      <c r="Q67" t="n">
        <v>-0.2198266888099246</v>
      </c>
      <c r="R67" t="n">
        <v>-0.2198266888099246</v>
      </c>
      <c r="S67" t="n">
        <v>-0.2198266888099246</v>
      </c>
      <c r="T67" t="n">
        <v>0.2909128016342539</v>
      </c>
      <c r="U67" t="n">
        <v>0.2270869536376293</v>
      </c>
      <c r="V67" t="n">
        <v>0.8763102003050289</v>
      </c>
      <c r="W67" t="n">
        <v>0.8642166258688008</v>
      </c>
      <c r="X67" t="n">
        <v>0.8518619992541693</v>
      </c>
      <c r="Y67" t="n">
        <v>0.3082711057944978</v>
      </c>
      <c r="Z67" t="n">
        <v>0.2426657186987919</v>
      </c>
      <c r="AA67" t="n">
        <v>0.2333862934611384</v>
      </c>
      <c r="AB67" t="n">
        <v>0.6148487639971331</v>
      </c>
      <c r="AC67" t="n">
        <v>0.5820039790095989</v>
      </c>
      <c r="AD67" t="n">
        <v>0.5497451365364922</v>
      </c>
      <c r="AE67" t="n">
        <v>5.068712022719234</v>
      </c>
      <c r="AF67" t="n">
        <v>4.896957656148826</v>
      </c>
      <c r="AG67" t="n">
        <v>3.961654263177889</v>
      </c>
      <c r="AH67" t="n">
        <v>0.1113532306574606</v>
      </c>
      <c r="AI67" t="n">
        <v>1.474025706859876</v>
      </c>
    </row>
    <row r="68">
      <c r="A68" s="1" t="n">
        <v>44753.71884349537</v>
      </c>
      <c r="B68" t="n">
        <v>227.2233433255875</v>
      </c>
      <c r="C68" t="n">
        <v>226.763112604324</v>
      </c>
      <c r="D68" t="n">
        <v>225.7181585585468</v>
      </c>
      <c r="E68" t="n">
        <v>0.4447736720018044</v>
      </c>
      <c r="F68" t="n">
        <v>0.4181101567225081</v>
      </c>
      <c r="G68" t="n">
        <v>0.4051979345791705</v>
      </c>
      <c r="H68" t="n">
        <v>-87.36499861024815</v>
      </c>
      <c r="I68" t="n">
        <v>-88.86260929905802</v>
      </c>
      <c r="J68" t="n">
        <v>-93.63824121239712</v>
      </c>
      <c r="K68" t="n">
        <v>-28.45240707420464</v>
      </c>
      <c r="L68" t="n">
        <v>-33.30127671325716</v>
      </c>
      <c r="M68" t="n">
        <v>-36.20405314690385</v>
      </c>
      <c r="N68" t="n">
        <v>100.3934942195704</v>
      </c>
      <c r="O68" t="n">
        <v>94.90873269603048</v>
      </c>
      <c r="P68" t="n">
        <v>91.88134985123429</v>
      </c>
      <c r="Q68" t="n">
        <v>-0.59</v>
      </c>
      <c r="R68" t="n">
        <v>-0.99</v>
      </c>
      <c r="S68" t="n">
        <v>-0.99</v>
      </c>
      <c r="T68" t="n">
        <v>0.2982591789205052</v>
      </c>
      <c r="U68" t="n">
        <v>0.2307088813587372</v>
      </c>
      <c r="V68" t="n">
        <v>0.8713739659440218</v>
      </c>
      <c r="W68" t="n">
        <v>0.859899402187164</v>
      </c>
      <c r="X68" t="n">
        <v>0.8395487147277411</v>
      </c>
      <c r="Y68" t="n">
        <v>0.3167398990515695</v>
      </c>
      <c r="Z68" t="n">
        <v>0.2450907657004002</v>
      </c>
      <c r="AA68" t="n">
        <v>0.2255385007260221</v>
      </c>
      <c r="AB68" t="n">
        <v>0.6471148195276862</v>
      </c>
      <c r="AC68" t="n">
        <v>0.5935920045926653</v>
      </c>
      <c r="AD68" t="n">
        <v>0.563041168655474</v>
      </c>
      <c r="AE68" t="n">
        <v>5.224754232307716</v>
      </c>
      <c r="AF68" t="n">
        <v>4.862689071771754</v>
      </c>
      <c r="AG68" t="n">
        <v>3.867416211389218</v>
      </c>
      <c r="AH68" t="n">
        <v>0.02453337212211659</v>
      </c>
      <c r="AI68" t="n">
        <v>1.498559078981993</v>
      </c>
    </row>
    <row r="69">
      <c r="A69" s="1" t="n">
        <v>44753.75001814814</v>
      </c>
      <c r="B69" t="n">
        <v>232.8584755570069</v>
      </c>
      <c r="C69" t="n">
        <v>229.9277439146825</v>
      </c>
      <c r="D69" t="n">
        <v>226.5471462794036</v>
      </c>
      <c r="E69" t="n">
        <v>0.5932467602460291</v>
      </c>
      <c r="F69" t="n">
        <v>0.4767178226971187</v>
      </c>
      <c r="G69" t="n">
        <v>0.4003520474936124</v>
      </c>
      <c r="H69" t="n">
        <v>-83.78449258015533</v>
      </c>
      <c r="I69" t="n">
        <v>-102.657564285874</v>
      </c>
      <c r="J69" t="n">
        <v>-127.8848702142822</v>
      </c>
      <c r="K69" t="n">
        <v>39.33440994531441</v>
      </c>
      <c r="L69" t="n">
        <v>1.221274510475531</v>
      </c>
      <c r="M69" t="n">
        <v>-45.30578799428309</v>
      </c>
      <c r="N69" t="n">
        <v>135.6729687723636</v>
      </c>
      <c r="O69" t="n">
        <v>109.3109586177542</v>
      </c>
      <c r="P69" t="n">
        <v>90.8197628263766</v>
      </c>
      <c r="Q69" t="n">
        <v>-0.1911216904167795</v>
      </c>
      <c r="R69" t="n">
        <v>-0.2302802914145654</v>
      </c>
      <c r="S69" t="n">
        <v>-0.271368868850218</v>
      </c>
      <c r="T69" t="n">
        <v>0.3124320713830543</v>
      </c>
      <c r="U69" t="n">
        <v>0.2382640048965535</v>
      </c>
      <c r="V69" t="n">
        <v>0.8800119286705818</v>
      </c>
      <c r="W69" t="n">
        <v>0.8551424121175226</v>
      </c>
      <c r="X69" t="n">
        <v>0.8260181410423206</v>
      </c>
      <c r="Y69" t="n">
        <v>0.3223250996405597</v>
      </c>
      <c r="Z69" t="n">
        <v>0.2687787756723347</v>
      </c>
      <c r="AA69" t="n">
        <v>0.2029261865647098</v>
      </c>
      <c r="AB69" t="n">
        <v>0.6823621704583508</v>
      </c>
      <c r="AC69" t="n">
        <v>0.606112374005251</v>
      </c>
      <c r="AD69" t="n">
        <v>0.5397103910611299</v>
      </c>
      <c r="AE69" t="n">
        <v>5.738897249172457</v>
      </c>
      <c r="AF69" t="n">
        <v>4.494749105830611</v>
      </c>
      <c r="AG69" t="n">
        <v>3.807754873665781</v>
      </c>
      <c r="AH69" t="n">
        <v>0.1087881909391728</v>
      </c>
      <c r="AI69" t="n">
        <v>1.582813897799049</v>
      </c>
    </row>
    <row r="70">
      <c r="A70" s="1" t="n">
        <v>44753.7622927662</v>
      </c>
      <c r="B70" t="n">
        <v>231.3747864274122</v>
      </c>
      <c r="C70" t="n">
        <v>230.3151450906946</v>
      </c>
      <c r="D70" t="n">
        <v>228.1537957232263</v>
      </c>
      <c r="E70" t="n">
        <v>0.5248767238573842</v>
      </c>
      <c r="F70" t="n">
        <v>0.4733572699913778</v>
      </c>
      <c r="G70" t="n">
        <v>0.4291546412200516</v>
      </c>
      <c r="H70" t="n">
        <v>-93.71000897625179</v>
      </c>
      <c r="I70" t="n">
        <v>-104.1360996764009</v>
      </c>
      <c r="J70" t="n">
        <v>-115.3310780456971</v>
      </c>
      <c r="K70" t="n">
        <v>-28.38028839477732</v>
      </c>
      <c r="L70" t="n">
        <v>-33.68662305653609</v>
      </c>
      <c r="M70" t="n">
        <v>-37.50769531740694</v>
      </c>
      <c r="N70" t="n">
        <v>120.3810006416408</v>
      </c>
      <c r="O70" t="n">
        <v>109.4491472272235</v>
      </c>
      <c r="P70" t="n">
        <v>97.91326034659413</v>
      </c>
      <c r="Q70" t="n">
        <v>-0.59</v>
      </c>
      <c r="R70" t="n">
        <v>-0.99</v>
      </c>
      <c r="S70" t="n">
        <v>-0.99</v>
      </c>
      <c r="T70" t="n">
        <v>0.3006350003566729</v>
      </c>
      <c r="U70" t="n">
        <v>0.2677747770604577</v>
      </c>
      <c r="V70" t="n">
        <v>0.8705273864210801</v>
      </c>
      <c r="W70" t="n">
        <v>0.8543778521618394</v>
      </c>
      <c r="X70" t="n">
        <v>0.8411745085986602</v>
      </c>
      <c r="Y70" t="n">
        <v>0.3137986983568872</v>
      </c>
      <c r="Z70" t="n">
        <v>0.284163597126557</v>
      </c>
      <c r="AA70" t="n">
        <v>0.2561268000113606</v>
      </c>
      <c r="AB70" t="n">
        <v>0.6428675099867324</v>
      </c>
      <c r="AC70" t="n">
        <v>0.6082230157913051</v>
      </c>
      <c r="AD70" t="n">
        <v>0.5653124558381067</v>
      </c>
      <c r="AE70" t="n">
        <v>4.668173710527738</v>
      </c>
      <c r="AF70" t="n">
        <v>4.25818236913641</v>
      </c>
      <c r="AG70" t="n">
        <v>3.899615338162242</v>
      </c>
      <c r="AH70" t="n">
        <v>0.03411696596030563</v>
      </c>
      <c r="AI70" t="n">
        <v>1.616930863759355</v>
      </c>
    </row>
    <row r="71">
      <c r="A71" s="1" t="n">
        <v>44753.77261864583</v>
      </c>
      <c r="B71" t="n">
        <v>230.5298969830372</v>
      </c>
      <c r="C71" t="n">
        <v>227.6643937588676</v>
      </c>
      <c r="D71" t="n">
        <v>226.0835053223805</v>
      </c>
      <c r="E71" t="n">
        <v>0.4639955612872853</v>
      </c>
      <c r="F71" t="n">
        <v>0.4341351466541635</v>
      </c>
      <c r="G71" t="n">
        <v>0.4286991478657924</v>
      </c>
      <c r="H71" t="n">
        <v>-95.04034170764332</v>
      </c>
      <c r="I71" t="n">
        <v>-95.73565300372056</v>
      </c>
      <c r="J71" t="n">
        <v>-101.9088820153735</v>
      </c>
      <c r="K71" t="n">
        <v>32.49705642085634</v>
      </c>
      <c r="L71" t="n">
        <v>-18.43589871029763</v>
      </c>
      <c r="M71" t="n">
        <v>-29.66381171777089</v>
      </c>
      <c r="N71" t="n">
        <v>106.9648489441444</v>
      </c>
      <c r="O71" t="n">
        <v>98.69229084188545</v>
      </c>
      <c r="P71" t="n">
        <v>97.2044735067885</v>
      </c>
      <c r="Q71" t="n">
        <v>-0.2757807103989757</v>
      </c>
      <c r="R71" t="n">
        <v>-0.2757807103989757</v>
      </c>
      <c r="S71" t="n">
        <v>-0.2757807103989757</v>
      </c>
      <c r="T71" t="n">
        <v>0.2719029028948083</v>
      </c>
      <c r="U71" t="n">
        <v>0.2594545384154778</v>
      </c>
      <c r="V71" t="n">
        <v>0.8581335389415619</v>
      </c>
      <c r="W71" t="n">
        <v>0.8503309769616085</v>
      </c>
      <c r="X71" t="n">
        <v>0.8493005834006039</v>
      </c>
      <c r="Y71" t="n">
        <v>0.2894629147740549</v>
      </c>
      <c r="Z71" t="n">
        <v>0.2740584225284131</v>
      </c>
      <c r="AA71" t="n">
        <v>0.2493511624114144</v>
      </c>
      <c r="AB71" t="n">
        <v>0.6215815519200562</v>
      </c>
      <c r="AC71" t="n">
        <v>0.6188743009209323</v>
      </c>
      <c r="AD71" t="n">
        <v>0.5983061302397765</v>
      </c>
      <c r="AE71" t="n">
        <v>4.780255225032777</v>
      </c>
      <c r="AF71" t="n">
        <v>4.402524237945447</v>
      </c>
      <c r="AG71" t="n">
        <v>4.189072183984806</v>
      </c>
      <c r="AH71" t="n">
        <v>0.05982326292641523</v>
      </c>
      <c r="AI71" t="n">
        <v>1.642637160725464</v>
      </c>
    </row>
    <row r="72">
      <c r="A72" s="1" t="n">
        <v>44753.78313950232</v>
      </c>
      <c r="B72" t="n">
        <v>229.6490630701064</v>
      </c>
      <c r="C72" t="n">
        <v>228.767156271398</v>
      </c>
      <c r="D72" t="n">
        <v>226.6165595621429</v>
      </c>
      <c r="E72" t="n">
        <v>0.4753203513493987</v>
      </c>
      <c r="F72" t="n">
        <v>0.4322165878687924</v>
      </c>
      <c r="G72" t="n">
        <v>0.1758601631059959</v>
      </c>
      <c r="H72" t="n">
        <v>-40.16761648389704</v>
      </c>
      <c r="I72" t="n">
        <v>-92.34142457349444</v>
      </c>
      <c r="J72" t="n">
        <v>-103.9872457789626</v>
      </c>
      <c r="K72" t="n">
        <v>-2.273500989679705</v>
      </c>
      <c r="L72" t="n">
        <v>-29.90995790877497</v>
      </c>
      <c r="M72" t="n">
        <v>-39.55259420540614</v>
      </c>
      <c r="N72" t="n">
        <v>107.7154627126697</v>
      </c>
      <c r="O72" t="n">
        <v>99.06642115969764</v>
      </c>
      <c r="P72" t="n">
        <v>40.23190550729</v>
      </c>
      <c r="Q72" t="n">
        <v>-0.59</v>
      </c>
      <c r="R72" t="n">
        <v>-0.99</v>
      </c>
      <c r="S72" t="n">
        <v>-0.99</v>
      </c>
      <c r="T72" t="n">
        <v>0.2761477197579411</v>
      </c>
      <c r="U72" t="n">
        <v>0.2549536367989662</v>
      </c>
      <c r="V72" t="n">
        <v>0.8713802636876946</v>
      </c>
      <c r="W72" t="n">
        <v>0.8643258029841263</v>
      </c>
      <c r="X72" t="n">
        <v>0.857528739247418</v>
      </c>
      <c r="Y72" t="n">
        <v>0.2915560483250564</v>
      </c>
      <c r="Z72" t="n">
        <v>0.271259943947218</v>
      </c>
      <c r="AA72" t="n">
        <v>0.2004577760961436</v>
      </c>
      <c r="AB72" t="n">
        <v>0.5999053302222542</v>
      </c>
      <c r="AC72" t="n">
        <v>0.5818523006867637</v>
      </c>
      <c r="AD72" t="n">
        <v>0.5630242629655119</v>
      </c>
      <c r="AE72" t="n">
        <v>5.801775428458084</v>
      </c>
      <c r="AF72" t="n">
        <v>4.448963577232885</v>
      </c>
      <c r="AG72" t="n">
        <v>4.162419725525345</v>
      </c>
      <c r="AH72" t="n">
        <v>0.07934932496632016</v>
      </c>
      <c r="AI72" t="n">
        <v>1.662163222765369</v>
      </c>
    </row>
    <row r="73">
      <c r="A73" s="1" t="n">
        <v>44753.79210291667</v>
      </c>
      <c r="B73" t="n">
        <v>231.7559206862879</v>
      </c>
      <c r="C73" t="n">
        <v>231.4257467838871</v>
      </c>
      <c r="D73" t="n">
        <v>224.6408314206779</v>
      </c>
      <c r="E73" t="n">
        <v>0.6150928059673245</v>
      </c>
      <c r="F73" t="n">
        <v>0.540762636814037</v>
      </c>
      <c r="G73" t="n">
        <v>0.5156121047719806</v>
      </c>
      <c r="H73" t="n">
        <v>-114.3890919390105</v>
      </c>
      <c r="I73" t="n">
        <v>-114.6724334508511</v>
      </c>
      <c r="J73" t="n">
        <v>-132.5966737326969</v>
      </c>
      <c r="K73" t="n">
        <v>-34.56106821399934</v>
      </c>
      <c r="L73" t="n">
        <v>-40.08720524172545</v>
      </c>
      <c r="M73" t="n">
        <v>-51.77995783664864</v>
      </c>
      <c r="N73" t="n">
        <v>142.3483119623847</v>
      </c>
      <c r="O73" t="n">
        <v>121.4773683351434</v>
      </c>
      <c r="P73" t="n">
        <v>119.4961580584251</v>
      </c>
      <c r="Q73" t="n">
        <v>-0.59</v>
      </c>
      <c r="R73" t="n">
        <v>-0.99</v>
      </c>
      <c r="S73" t="n">
        <v>-0.99</v>
      </c>
      <c r="T73" t="n">
        <v>0.2913311101138228</v>
      </c>
      <c r="U73" t="n">
        <v>0.279135432655932</v>
      </c>
      <c r="V73" t="n">
        <v>0.8503084651869286</v>
      </c>
      <c r="W73" t="n">
        <v>0.8468926491807168</v>
      </c>
      <c r="X73" t="n">
        <v>0.8445078528652074</v>
      </c>
      <c r="Y73" t="n">
        <v>0.3127566520290782</v>
      </c>
      <c r="Z73" t="n">
        <v>0.2915978369523602</v>
      </c>
      <c r="AA73" t="n">
        <v>0.2880063557192749</v>
      </c>
      <c r="AB73" t="n">
        <v>0.6341482411685668</v>
      </c>
      <c r="AC73" t="n">
        <v>0.6279000015036562</v>
      </c>
      <c r="AD73" t="n">
        <v>0.6189337795534974</v>
      </c>
      <c r="AE73" t="n">
        <v>4.207831530729864</v>
      </c>
      <c r="AF73" t="n">
        <v>4.161891241777502</v>
      </c>
      <c r="AG73" t="n">
        <v>3.911156523452151</v>
      </c>
      <c r="AH73" t="n">
        <v>0.1025104093039039</v>
      </c>
      <c r="AI73" t="n">
        <v>1.685324307102953</v>
      </c>
    </row>
    <row r="74">
      <c r="A74" s="1" t="n">
        <v>44753.80301311343</v>
      </c>
      <c r="B74" t="n">
        <v>232.2827680496098</v>
      </c>
      <c r="C74" t="n">
        <v>227.7813673933923</v>
      </c>
      <c r="D74" t="n">
        <v>225.3123790593047</v>
      </c>
      <c r="E74" t="n">
        <v>0.1674121516889571</v>
      </c>
      <c r="F74" t="n">
        <v>0.1610355329152713</v>
      </c>
      <c r="G74" t="n">
        <v>0.1573117372911199</v>
      </c>
      <c r="H74" t="n">
        <v>-35.70032384617117</v>
      </c>
      <c r="I74" t="n">
        <v>-36.15103381008716</v>
      </c>
      <c r="J74" t="n">
        <v>-37.73879874441373</v>
      </c>
      <c r="K74" t="n">
        <v>-3.931613162209962</v>
      </c>
      <c r="L74" t="n">
        <v>-5.914697727477794</v>
      </c>
      <c r="M74" t="n">
        <v>-7.3727655217567</v>
      </c>
      <c r="N74" t="n">
        <v>38.45223793370378</v>
      </c>
      <c r="O74" t="n">
        <v>36.44314339425045</v>
      </c>
      <c r="P74" t="n">
        <v>36.31183259322322</v>
      </c>
      <c r="Q74" t="n">
        <v>-0.59</v>
      </c>
      <c r="R74" t="n">
        <v>-0.99</v>
      </c>
      <c r="S74" t="n">
        <v>-0.99</v>
      </c>
      <c r="T74" t="n">
        <v>0.2339511031002074</v>
      </c>
      <c r="U74" t="n">
        <v>0.197468631780917</v>
      </c>
      <c r="V74" t="n">
        <v>0.8802940898937177</v>
      </c>
      <c r="W74" t="n">
        <v>0.8707264692985422</v>
      </c>
      <c r="X74" t="n">
        <v>0.8425927515364766</v>
      </c>
      <c r="Y74" t="n">
        <v>0.2363504242355999</v>
      </c>
      <c r="Z74" t="n">
        <v>0.200069129473185</v>
      </c>
      <c r="AA74" t="n">
        <v>0.1749867865118327</v>
      </c>
      <c r="AB74" t="n">
        <v>0.6391596115170372</v>
      </c>
      <c r="AC74" t="n">
        <v>0.5647056765928483</v>
      </c>
      <c r="AD74" t="n">
        <v>0.5389430810456998</v>
      </c>
      <c r="AE74" t="n">
        <v>6.550654924733624</v>
      </c>
      <c r="AF74" t="n">
        <v>5.890033927891801</v>
      </c>
      <c r="AG74" t="n">
        <v>5.012352171555234</v>
      </c>
      <c r="AH74" t="n">
        <v>0.01010966781032972</v>
      </c>
      <c r="AI74" t="n">
        <v>1.695433974913283</v>
      </c>
    </row>
    <row r="75">
      <c r="A75" s="1" t="n">
        <v>44753.81373078703</v>
      </c>
      <c r="B75" t="n">
        <v>230.1292007887504</v>
      </c>
      <c r="C75" t="n">
        <v>229.7636265423185</v>
      </c>
      <c r="D75" t="n">
        <v>227.226051130555</v>
      </c>
      <c r="E75" t="n">
        <v>0.1735126315284406</v>
      </c>
      <c r="F75" t="n">
        <v>0.1641190570248593</v>
      </c>
      <c r="G75" t="n">
        <v>0.1608998045329668</v>
      </c>
      <c r="H75" t="n">
        <v>-36.7379575737551</v>
      </c>
      <c r="I75" t="n">
        <v>-36.95566808589178</v>
      </c>
      <c r="J75" t="n">
        <v>-38.80722173919822</v>
      </c>
      <c r="K75" t="n">
        <v>-1.664937771429839</v>
      </c>
      <c r="L75" t="n">
        <v>-7.184753255066816</v>
      </c>
      <c r="M75" t="n">
        <v>-8.863491773230535</v>
      </c>
      <c r="N75" t="n">
        <v>39.80655656458399</v>
      </c>
      <c r="O75" t="n">
        <v>37.52734801874607</v>
      </c>
      <c r="P75" t="n">
        <v>37.02774342423781</v>
      </c>
      <c r="Q75" t="n">
        <v>-0.59</v>
      </c>
      <c r="R75" t="n">
        <v>-0.99</v>
      </c>
      <c r="S75" t="n">
        <v>-0.99</v>
      </c>
      <c r="T75" t="n">
        <v>0.2223634832743906</v>
      </c>
      <c r="U75" t="n">
        <v>0.2085484776807976</v>
      </c>
      <c r="V75" t="n">
        <v>0.8627970367921167</v>
      </c>
      <c r="W75" t="n">
        <v>0.8525784312562564</v>
      </c>
      <c r="X75" t="n">
        <v>0.8397155103405419</v>
      </c>
      <c r="Y75" t="n">
        <v>0.2280896229662132</v>
      </c>
      <c r="Z75" t="n">
        <v>0.2103122429298829</v>
      </c>
      <c r="AA75" t="n">
        <v>0.1741820237791263</v>
      </c>
      <c r="AB75" t="n">
        <v>0.6466792250562322</v>
      </c>
      <c r="AC75" t="n">
        <v>0.6129448249128846</v>
      </c>
      <c r="AD75" t="n">
        <v>0.5859436739764751</v>
      </c>
      <c r="AE75" t="n">
        <v>6.577779486270701</v>
      </c>
      <c r="AF75" t="n">
        <v>5.560013021478747</v>
      </c>
      <c r="AG75" t="n">
        <v>5.172902569079352</v>
      </c>
      <c r="AH75" t="n">
        <v>0.02019978709838784</v>
      </c>
      <c r="AI75" t="n">
        <v>1.705524094201341</v>
      </c>
    </row>
    <row r="76">
      <c r="A76" s="1" t="n">
        <v>44753.82444638889</v>
      </c>
      <c r="B76" t="n">
        <v>230.353306068469</v>
      </c>
      <c r="C76" t="n">
        <v>227.6821450755028</v>
      </c>
      <c r="D76" t="n">
        <v>224.5524270309279</v>
      </c>
      <c r="E76" t="n">
        <v>0.1760883903587437</v>
      </c>
      <c r="F76" t="n">
        <v>0.1702628587673014</v>
      </c>
      <c r="G76" t="n">
        <v>0.1598583153618774</v>
      </c>
      <c r="H76" t="n">
        <v>-35.53959138314529</v>
      </c>
      <c r="I76" t="n">
        <v>-38.51805608041686</v>
      </c>
      <c r="J76" t="n">
        <v>-39.16030912252265</v>
      </c>
      <c r="K76" t="n">
        <v>5.276903455229583</v>
      </c>
      <c r="L76" t="n">
        <v>1.37503521559517</v>
      </c>
      <c r="M76" t="n">
        <v>-10.81273529633093</v>
      </c>
      <c r="N76" t="n">
        <v>40.56254287941174</v>
      </c>
      <c r="O76" t="n">
        <v>38.76713977138741</v>
      </c>
      <c r="P76" t="n">
        <v>35.89657269558504</v>
      </c>
      <c r="Q76" t="n">
        <v>-0.59</v>
      </c>
      <c r="R76" t="n">
        <v>-0.99</v>
      </c>
      <c r="S76" t="n">
        <v>-0.99</v>
      </c>
      <c r="T76" t="n">
        <v>0.2276422176228476</v>
      </c>
      <c r="U76" t="n">
        <v>0.205765715072995</v>
      </c>
      <c r="V76" t="n">
        <v>0.8661149130247255</v>
      </c>
      <c r="W76" t="n">
        <v>0.8600220039231047</v>
      </c>
      <c r="X76" t="n">
        <v>0.8544782617082471</v>
      </c>
      <c r="Y76" t="n">
        <v>0.2299287947738792</v>
      </c>
      <c r="Z76" t="n">
        <v>0.2099808627622085</v>
      </c>
      <c r="AA76" t="n">
        <v>0.1827217175944217</v>
      </c>
      <c r="AB76" t="n">
        <v>0.6079582998020178</v>
      </c>
      <c r="AC76" t="n">
        <v>0.5933038786608308</v>
      </c>
      <c r="AD76" t="n">
        <v>0.5771115655368576</v>
      </c>
      <c r="AE76" t="n">
        <v>6.301817860545659</v>
      </c>
      <c r="AF76" t="n">
        <v>5.587347237662495</v>
      </c>
      <c r="AG76" t="n">
        <v>5.136204438861318</v>
      </c>
      <c r="AH76" t="n">
        <v>0.03033150012057333</v>
      </c>
      <c r="AI76" t="n">
        <v>1.715655807223526</v>
      </c>
    </row>
    <row r="77">
      <c r="A77" s="1" t="n">
        <v>44753.83535780093</v>
      </c>
      <c r="B77" t="n">
        <v>229.672464636299</v>
      </c>
      <c r="C77" t="n">
        <v>226.6725023660232</v>
      </c>
      <c r="D77" t="n">
        <v>225.6882261250035</v>
      </c>
      <c r="E77" t="n">
        <v>0.180605526132579</v>
      </c>
      <c r="F77" t="n">
        <v>0.1701374806105529</v>
      </c>
      <c r="G77" t="n">
        <v>0.1563758628644081</v>
      </c>
      <c r="H77" t="n">
        <v>-35.91467224575846</v>
      </c>
      <c r="I77" t="n">
        <v>-37.90838394315769</v>
      </c>
      <c r="J77" t="n">
        <v>-40.34508016267785</v>
      </c>
      <c r="K77" t="n">
        <v>-0.2001286760840612</v>
      </c>
      <c r="L77" t="n">
        <v>-6.411804635735944</v>
      </c>
      <c r="M77" t="n">
        <v>-7.309488894536658</v>
      </c>
      <c r="N77" t="n">
        <v>41.00187948414385</v>
      </c>
      <c r="O77" t="n">
        <v>38.44908676838558</v>
      </c>
      <c r="P77" t="n">
        <v>35.91522983369651</v>
      </c>
      <c r="Q77" t="n">
        <v>-0.59</v>
      </c>
      <c r="R77" t="n">
        <v>-0.99</v>
      </c>
      <c r="S77" t="n">
        <v>-0.99</v>
      </c>
      <c r="T77" t="n">
        <v>0.2197028832421298</v>
      </c>
      <c r="U77" t="n">
        <v>0.2125229711173442</v>
      </c>
      <c r="V77" t="n">
        <v>0.8717268342197581</v>
      </c>
      <c r="W77" t="n">
        <v>0.8603520394484282</v>
      </c>
      <c r="X77" t="n">
        <v>0.8494936267249803</v>
      </c>
      <c r="Y77" t="n">
        <v>0.2232269088909326</v>
      </c>
      <c r="Z77" t="n">
        <v>0.2155711584261923</v>
      </c>
      <c r="AA77" t="n">
        <v>0.1826869906962474</v>
      </c>
      <c r="AB77" t="n">
        <v>0.6210745594544979</v>
      </c>
      <c r="AC77" t="n">
        <v>0.5924278765035876</v>
      </c>
      <c r="AD77" t="n">
        <v>0.5620937094074757</v>
      </c>
      <c r="AE77" t="n">
        <v>6.302889231387584</v>
      </c>
      <c r="AF77" t="n">
        <v>5.441796182780626</v>
      </c>
      <c r="AG77" t="n">
        <v>5.272716964453883</v>
      </c>
      <c r="AH77" t="n">
        <v>0.04060512724133103</v>
      </c>
      <c r="AI77" t="n">
        <v>1.725929434344284</v>
      </c>
    </row>
    <row r="78">
      <c r="A78" s="1" t="n">
        <v>44753.84431962963</v>
      </c>
      <c r="B78" t="n">
        <v>229.4132945102816</v>
      </c>
      <c r="C78" t="n">
        <v>225.7625083330344</v>
      </c>
      <c r="D78" t="n">
        <v>225.3827964283719</v>
      </c>
      <c r="E78" t="n">
        <v>0.164820945092008</v>
      </c>
      <c r="F78" t="n">
        <v>0.163806325196577</v>
      </c>
      <c r="G78" t="n">
        <v>0.1615110017932432</v>
      </c>
      <c r="H78" t="n">
        <v>-35.81067766292609</v>
      </c>
      <c r="I78" t="n">
        <v>-35.95638429059344</v>
      </c>
      <c r="J78" t="n">
        <v>-37.32811650811612</v>
      </c>
      <c r="K78" t="n">
        <v>6.866959563098302</v>
      </c>
      <c r="L78" t="n">
        <v>-6.030575072436658</v>
      </c>
      <c r="M78" t="n">
        <v>-8.376181400191786</v>
      </c>
      <c r="N78" t="n">
        <v>37.81211601785579</v>
      </c>
      <c r="O78" t="n">
        <v>36.9191276454598</v>
      </c>
      <c r="P78" t="n">
        <v>36.4631288882238</v>
      </c>
      <c r="Q78" t="n">
        <v>-0.59</v>
      </c>
      <c r="R78" t="n">
        <v>-0.99</v>
      </c>
      <c r="S78" t="n">
        <v>-0.99</v>
      </c>
      <c r="T78" t="n">
        <v>0.201652997226073</v>
      </c>
      <c r="U78" t="n">
        <v>0.1924374230059996</v>
      </c>
      <c r="V78" t="n">
        <v>0.8709130169615136</v>
      </c>
      <c r="W78" t="n">
        <v>0.8581431180475908</v>
      </c>
      <c r="X78" t="n">
        <v>0.854377542337438</v>
      </c>
      <c r="Y78" t="n">
        <v>0.2070523188458242</v>
      </c>
      <c r="Z78" t="n">
        <v>0.1949325828775194</v>
      </c>
      <c r="AA78" t="n">
        <v>0.1733084845513538</v>
      </c>
      <c r="AB78" t="n">
        <v>0.6082238325669298</v>
      </c>
      <c r="AC78" t="n">
        <v>0.5982807941946943</v>
      </c>
      <c r="AD78" t="n">
        <v>0.5642781606096152</v>
      </c>
      <c r="AE78" t="n">
        <v>6.607499901505697</v>
      </c>
      <c r="AF78" t="n">
        <v>5.948093691349142</v>
      </c>
      <c r="AG78" t="n">
        <v>5.637024824111718</v>
      </c>
      <c r="AH78" t="n">
        <v>0.008368505464242549</v>
      </c>
      <c r="AI78" t="n">
        <v>1.734297939808527</v>
      </c>
    </row>
    <row r="79">
      <c r="A79" s="1" t="n">
        <v>44753.8552290625</v>
      </c>
      <c r="B79" t="n">
        <v>230.6666432029771</v>
      </c>
      <c r="C79" t="n">
        <v>229.8739649163709</v>
      </c>
      <c r="D79" t="n">
        <v>227.6544716886426</v>
      </c>
      <c r="E79" t="n">
        <v>0.1709513872056382</v>
      </c>
      <c r="F79" t="n">
        <v>0.1673383554804191</v>
      </c>
      <c r="G79" t="n">
        <v>0.1530329204013792</v>
      </c>
      <c r="H79" t="n">
        <v>-33.290906670613</v>
      </c>
      <c r="I79" t="n">
        <v>-37.65302984452703</v>
      </c>
      <c r="J79" t="n">
        <v>-39.25922556165527</v>
      </c>
      <c r="K79" t="n">
        <v>-3.69561291866679</v>
      </c>
      <c r="L79" t="n">
        <v>-6.758499633383757</v>
      </c>
      <c r="M79" t="n">
        <v>-11.10261017751242</v>
      </c>
      <c r="N79" t="n">
        <v>39.43278263761693</v>
      </c>
      <c r="O79" t="n">
        <v>38.32868744212394</v>
      </c>
      <c r="P79" t="n">
        <v>35.09348115683692</v>
      </c>
      <c r="Q79" t="n">
        <v>-0.59</v>
      </c>
      <c r="R79" t="n">
        <v>-0.99</v>
      </c>
      <c r="S79" t="n">
        <v>-0.99</v>
      </c>
      <c r="T79" t="n">
        <v>0.2169787843528631</v>
      </c>
      <c r="U79" t="n">
        <v>0.200864376652433</v>
      </c>
      <c r="V79" t="n">
        <v>0.8732433071661275</v>
      </c>
      <c r="W79" t="n">
        <v>0.8705493402679982</v>
      </c>
      <c r="X79" t="n">
        <v>0.8449143354462763</v>
      </c>
      <c r="Y79" t="n">
        <v>0.2233265726395708</v>
      </c>
      <c r="Z79" t="n">
        <v>0.2068044191898435</v>
      </c>
      <c r="AA79" t="n">
        <v>0.1795823049966695</v>
      </c>
      <c r="AB79" t="n">
        <v>0.6330838746113399</v>
      </c>
      <c r="AC79" t="n">
        <v>0.5652535562999429</v>
      </c>
      <c r="AD79" t="n">
        <v>0.5580168059134696</v>
      </c>
      <c r="AE79" t="n">
        <v>6.400300059296179</v>
      </c>
      <c r="AF79" t="n">
        <v>5.643630704819621</v>
      </c>
      <c r="AG79" t="n">
        <v>5.270629441929657</v>
      </c>
      <c r="AH79" t="n">
        <v>0.01894665829606907</v>
      </c>
      <c r="AI79" t="n">
        <v>1.744876092640353</v>
      </c>
    </row>
    <row r="80">
      <c r="A80" s="1" t="n">
        <v>44753.86633474537</v>
      </c>
      <c r="B80" t="n">
        <v>234.208666931564</v>
      </c>
      <c r="C80" t="n">
        <v>232.246417073431</v>
      </c>
      <c r="D80" t="n">
        <v>229.6681459233395</v>
      </c>
      <c r="E80" t="n">
        <v>0.1651302259231746</v>
      </c>
      <c r="F80" t="n">
        <v>0.1594375197930017</v>
      </c>
      <c r="G80" t="n">
        <v>0.1483289537986509</v>
      </c>
      <c r="H80" t="n">
        <v>-30.64298375639616</v>
      </c>
      <c r="I80" t="n">
        <v>-36.5307045265078</v>
      </c>
      <c r="J80" t="n">
        <v>-37.59401250775911</v>
      </c>
      <c r="K80" t="n">
        <v>14.88387029666973</v>
      </c>
      <c r="L80" t="n">
        <v>2.12168696276621</v>
      </c>
      <c r="M80" t="n">
        <v>-6.453171612400298</v>
      </c>
      <c r="N80" t="n">
        <v>38.67493008357471</v>
      </c>
      <c r="O80" t="n">
        <v>37.01846450887827</v>
      </c>
      <c r="P80" t="n">
        <v>34.06643580568485</v>
      </c>
      <c r="Q80" t="n">
        <v>-0.2076238594896754</v>
      </c>
      <c r="R80" t="n">
        <v>-0.2076238594896754</v>
      </c>
      <c r="S80" t="n">
        <v>-0.2076238594896754</v>
      </c>
      <c r="T80" t="n">
        <v>0.2037087734259956</v>
      </c>
      <c r="U80" t="n">
        <v>0.1835329022982262</v>
      </c>
      <c r="V80" t="n">
        <v>0.8817650046171337</v>
      </c>
      <c r="W80" t="n">
        <v>0.8652987829736543</v>
      </c>
      <c r="X80" t="n">
        <v>0.8623862735150755</v>
      </c>
      <c r="Y80" t="n">
        <v>0.2139064038201961</v>
      </c>
      <c r="Z80" t="n">
        <v>0.1960416178970437</v>
      </c>
      <c r="AA80" t="n">
        <v>0.1769468175188211</v>
      </c>
      <c r="AB80" t="n">
        <v>0.5870349027713495</v>
      </c>
      <c r="AC80" t="n">
        <v>0.5792753854408282</v>
      </c>
      <c r="AD80" t="n">
        <v>0.5349372670446453</v>
      </c>
      <c r="AE80" t="n">
        <v>6.485597514665651</v>
      </c>
      <c r="AF80" t="n">
        <v>5.930112587859588</v>
      </c>
      <c r="AG80" t="n">
        <v>5.476180615472876</v>
      </c>
      <c r="AH80" t="n">
        <v>0.02925444789215742</v>
      </c>
      <c r="AI80" t="n">
        <v>1.755183882236442</v>
      </c>
    </row>
    <row r="81">
      <c r="A81" s="1" t="n">
        <v>44753.87568600695</v>
      </c>
      <c r="B81" t="n">
        <v>233.4698642333968</v>
      </c>
      <c r="C81" t="n">
        <v>229.3755581714062</v>
      </c>
      <c r="D81" t="n">
        <v>227.8298020502879</v>
      </c>
      <c r="E81" t="n">
        <v>0.1640395983128084</v>
      </c>
      <c r="F81" t="n">
        <v>0.1582070312266401</v>
      </c>
      <c r="G81" t="n">
        <v>0.1552605861631992</v>
      </c>
      <c r="H81" t="n">
        <v>-34.42243231910461</v>
      </c>
      <c r="I81" t="n">
        <v>-35.9376838197886</v>
      </c>
      <c r="J81" t="n">
        <v>-36.38155822521907</v>
      </c>
      <c r="K81" t="n">
        <v>-6.379085157160612</v>
      </c>
      <c r="L81" t="n">
        <v>-8.145211879706258</v>
      </c>
      <c r="M81" t="n">
        <v>-11.14672642392977</v>
      </c>
      <c r="N81" t="n">
        <v>37.62667442521369</v>
      </c>
      <c r="O81" t="n">
        <v>36.93657410125243</v>
      </c>
      <c r="P81" t="n">
        <v>35.37298861177333</v>
      </c>
      <c r="Q81" t="n">
        <v>-0.59</v>
      </c>
      <c r="R81" t="n">
        <v>-0.99</v>
      </c>
      <c r="S81" t="n">
        <v>-0.99</v>
      </c>
      <c r="T81" t="n">
        <v>0.2359941465670124</v>
      </c>
      <c r="U81" t="n">
        <v>0.1967997581768857</v>
      </c>
      <c r="V81" t="n">
        <v>0.8775228571444638</v>
      </c>
      <c r="W81" t="n">
        <v>0.8638400414304291</v>
      </c>
      <c r="X81" t="n">
        <v>0.8596212543574975</v>
      </c>
      <c r="Y81" t="n">
        <v>0.2395943359042806</v>
      </c>
      <c r="Z81" t="n">
        <v>0.2060489057952322</v>
      </c>
      <c r="AA81" t="n">
        <v>0.2011729519157744</v>
      </c>
      <c r="AB81" t="n">
        <v>0.5943684992975475</v>
      </c>
      <c r="AC81" t="n">
        <v>0.5831706964354453</v>
      </c>
      <c r="AD81" t="n">
        <v>0.5464641830509109</v>
      </c>
      <c r="AE81" t="n">
        <v>5.783404308687657</v>
      </c>
      <c r="AF81" t="n">
        <v>5.661436448242729</v>
      </c>
      <c r="AG81" t="n">
        <v>4.952197249097018</v>
      </c>
      <c r="AH81" t="n">
        <v>0.03779214753659291</v>
      </c>
      <c r="AI81" t="n">
        <v>1.763721581880878</v>
      </c>
    </row>
    <row r="82">
      <c r="A82" s="1" t="n">
        <v>44753.89672974537</v>
      </c>
      <c r="B82" t="n">
        <v>233.3161173990231</v>
      </c>
      <c r="C82" t="n">
        <v>230.1664108281602</v>
      </c>
      <c r="D82" t="n">
        <v>229.088128337761</v>
      </c>
      <c r="E82" t="n">
        <v>0.1952069475549263</v>
      </c>
      <c r="F82" t="n">
        <v>0.1621423785185769</v>
      </c>
      <c r="G82" t="n">
        <v>0.1553212585700592</v>
      </c>
      <c r="H82" t="n">
        <v>-35.19447444535873</v>
      </c>
      <c r="I82" t="n">
        <v>-36.64046827596972</v>
      </c>
      <c r="J82" t="n">
        <v>-43.33901502672633</v>
      </c>
      <c r="K82" t="n">
        <v>-6.309603256205562</v>
      </c>
      <c r="L82" t="n">
        <v>-7.998404035118067</v>
      </c>
      <c r="M82" t="n">
        <v>-12.59429081332746</v>
      </c>
      <c r="N82" t="n">
        <v>45.06818317612241</v>
      </c>
      <c r="O82" t="n">
        <v>37.51824828826907</v>
      </c>
      <c r="P82" t="n">
        <v>36.12990406773977</v>
      </c>
      <c r="Q82" t="n">
        <v>-0.59</v>
      </c>
      <c r="R82" t="n">
        <v>-0.99</v>
      </c>
      <c r="S82" t="n">
        <v>-0.99</v>
      </c>
      <c r="T82" t="n">
        <v>0.2286287512586641</v>
      </c>
      <c r="U82" t="n">
        <v>0.2017242036240828</v>
      </c>
      <c r="V82" t="n">
        <v>0.8649869132904845</v>
      </c>
      <c r="W82" t="n">
        <v>0.8636306437413828</v>
      </c>
      <c r="X82" t="n">
        <v>0.8571734586928882</v>
      </c>
      <c r="Y82" t="n">
        <v>0.2332712483420393</v>
      </c>
      <c r="Z82" t="n">
        <v>0.2061500276854446</v>
      </c>
      <c r="AA82" t="n">
        <v>0.191874045383845</v>
      </c>
      <c r="AB82" t="n">
        <v>0.6008443459494653</v>
      </c>
      <c r="AC82" t="n">
        <v>0.5837267501155595</v>
      </c>
      <c r="AD82" t="n">
        <v>0.58011793263389</v>
      </c>
      <c r="AE82" t="n">
        <v>6.032594259159327</v>
      </c>
      <c r="AF82" t="n">
        <v>5.661478047825828</v>
      </c>
      <c r="AG82" t="n">
        <v>5.070927032869693</v>
      </c>
      <c r="AH82" t="n">
        <v>0.1276992490357449</v>
      </c>
      <c r="AI82" t="n">
        <v>1.891420830916622</v>
      </c>
    </row>
    <row r="83">
      <c r="A83" s="1" t="n">
        <v>44753.90822515047</v>
      </c>
      <c r="B83" t="n">
        <v>233.9391020606581</v>
      </c>
      <c r="C83" t="n">
        <v>231.9102637063971</v>
      </c>
      <c r="D83" t="n">
        <v>229.6272504953348</v>
      </c>
      <c r="E83" t="n">
        <v>8.242498006621837</v>
      </c>
      <c r="F83" t="n">
        <v>0.1701786304363011</v>
      </c>
      <c r="G83" t="n">
        <v>0.1610425777488512</v>
      </c>
      <c r="H83" t="n">
        <v>-36.3284656832767</v>
      </c>
      <c r="I83" t="n">
        <v>-39.07944838595479</v>
      </c>
      <c r="J83" t="n">
        <v>-1882.21284484166</v>
      </c>
      <c r="K83" t="n">
        <v>-5.535533933869439</v>
      </c>
      <c r="L83" t="n">
        <v>-7.140221387133426</v>
      </c>
      <c r="M83" t="n">
        <v>-343.7852601985677</v>
      </c>
      <c r="N83" t="n">
        <v>1913.351378711378</v>
      </c>
      <c r="O83" t="n">
        <v>39.62374536799931</v>
      </c>
      <c r="P83" t="n">
        <v>36.97976434114987</v>
      </c>
      <c r="Q83" t="n">
        <v>-0.59</v>
      </c>
      <c r="R83" t="n">
        <v>-0.99</v>
      </c>
      <c r="S83" t="n">
        <v>-0.99</v>
      </c>
      <c r="T83" t="n">
        <v>0.2339163798231257</v>
      </c>
      <c r="U83" t="n">
        <v>0.2158851031805545</v>
      </c>
      <c r="V83" t="n">
        <v>0.8731756469115119</v>
      </c>
      <c r="W83" t="n">
        <v>0.8657560139787421</v>
      </c>
      <c r="X83" t="n">
        <v>0.8494146208446205</v>
      </c>
      <c r="Y83" t="n">
        <v>0.2381100450761971</v>
      </c>
      <c r="Z83" t="n">
        <v>0.2196942637436473</v>
      </c>
      <c r="AA83" t="n">
        <v>0.2106842807363312</v>
      </c>
      <c r="AB83" t="n">
        <v>0.6212820619615473</v>
      </c>
      <c r="AC83" t="n">
        <v>0.5780649817881671</v>
      </c>
      <c r="AD83" t="n">
        <v>0.5581988850478248</v>
      </c>
      <c r="AE83" t="n">
        <v>5.550538787884139</v>
      </c>
      <c r="AF83" t="n">
        <v>5.349328111927791</v>
      </c>
      <c r="AG83" t="n">
        <v>4.97952804606206</v>
      </c>
      <c r="AH83" t="n">
        <v>0.2487424055330953</v>
      </c>
      <c r="AI83" t="n">
        <v>2.012463987413973</v>
      </c>
    </row>
    <row r="84">
      <c r="A84" s="1" t="n">
        <v>44753.91699122686</v>
      </c>
      <c r="B84" t="n">
        <v>233.4336461440401</v>
      </c>
      <c r="C84" t="n">
        <v>233.2785511785809</v>
      </c>
      <c r="D84" t="n">
        <v>232.9354423432529</v>
      </c>
      <c r="E84" t="n">
        <v>0.1811132594337637</v>
      </c>
      <c r="F84" t="n">
        <v>0.1743526185800349</v>
      </c>
      <c r="G84" t="n">
        <v>0.1731033198144415</v>
      </c>
      <c r="H84" t="n">
        <v>-38.67864185315631</v>
      </c>
      <c r="I84" t="n">
        <v>-39.85123437337617</v>
      </c>
      <c r="J84" t="n">
        <v>-42.03511927666232</v>
      </c>
      <c r="K84" t="n">
        <v>12.66624397756044</v>
      </c>
      <c r="L84" t="n">
        <v>-4.254130068251698</v>
      </c>
      <c r="M84" t="n">
        <v>-6.142850091380985</v>
      </c>
      <c r="N84" t="n">
        <v>42.24983875993885</v>
      </c>
      <c r="O84" t="n">
        <v>40.69976746989866</v>
      </c>
      <c r="P84" t="n">
        <v>40.32189837206251</v>
      </c>
      <c r="Q84" t="n">
        <v>-0.59</v>
      </c>
      <c r="R84" t="n">
        <v>-0.99</v>
      </c>
      <c r="S84" t="n">
        <v>-0.99</v>
      </c>
      <c r="T84" t="n">
        <v>0.2439371781968954</v>
      </c>
      <c r="U84" t="n">
        <v>0.240683036303694</v>
      </c>
      <c r="V84" t="n">
        <v>0.8705824028355628</v>
      </c>
      <c r="W84" t="n">
        <v>0.8626225363408463</v>
      </c>
      <c r="X84" t="n">
        <v>0.826519455514178</v>
      </c>
      <c r="Y84" t="n">
        <v>0.2451832330613919</v>
      </c>
      <c r="Z84" t="n">
        <v>0.2435256293140211</v>
      </c>
      <c r="AA84" t="n">
        <v>0.1762010151376469</v>
      </c>
      <c r="AB84" t="n">
        <v>0.6810585644195641</v>
      </c>
      <c r="AC84" t="n">
        <v>0.5864073073964412</v>
      </c>
      <c r="AD84" t="n">
        <v>0.565164928700462</v>
      </c>
      <c r="AE84" t="n">
        <v>6.510186104946255</v>
      </c>
      <c r="AF84" t="n">
        <v>4.881342169416257</v>
      </c>
      <c r="AG84" t="n">
        <v>4.852114516529291</v>
      </c>
      <c r="AH84" t="n">
        <v>0.2575802910217022</v>
      </c>
      <c r="AI84" t="n">
        <v>2.02130187290258</v>
      </c>
    </row>
    <row r="85">
      <c r="A85" s="1" t="n">
        <v>44753.92887585648</v>
      </c>
      <c r="B85" t="n">
        <v>234.7588259550582</v>
      </c>
      <c r="C85" t="n">
        <v>232.2847403846237</v>
      </c>
      <c r="D85" t="n">
        <v>231.4294946106584</v>
      </c>
      <c r="E85" t="n">
        <v>0.1689469202180836</v>
      </c>
      <c r="F85" t="n">
        <v>0.1581529947783603</v>
      </c>
      <c r="G85" t="n">
        <v>0.1540661249913827</v>
      </c>
      <c r="H85" t="n">
        <v>-34.7594364339256</v>
      </c>
      <c r="I85" t="n">
        <v>-36.65304405260854</v>
      </c>
      <c r="J85" t="n">
        <v>-37.75417251604547</v>
      </c>
      <c r="K85" t="n">
        <v>4.412782490084394</v>
      </c>
      <c r="L85" t="n">
        <v>-6.752972264005262</v>
      </c>
      <c r="M85" t="n">
        <v>-10.1674847643976</v>
      </c>
      <c r="N85" t="n">
        <v>39.0993003620983</v>
      </c>
      <c r="O85" t="n">
        <v>36.98752235066803</v>
      </c>
      <c r="P85" t="n">
        <v>35.68363322569055</v>
      </c>
      <c r="Q85" t="n">
        <v>-0.59</v>
      </c>
      <c r="R85" t="n">
        <v>-0.99</v>
      </c>
      <c r="S85" t="n">
        <v>-0.99</v>
      </c>
      <c r="T85" t="n">
        <v>0.2342758499283413</v>
      </c>
      <c r="U85" t="n">
        <v>0.2253510931033786</v>
      </c>
      <c r="V85" t="n">
        <v>0.867788653634888</v>
      </c>
      <c r="W85" t="n">
        <v>0.857738779019708</v>
      </c>
      <c r="X85" t="n">
        <v>0.8437020618989031</v>
      </c>
      <c r="Y85" t="n">
        <v>0.2426227675905514</v>
      </c>
      <c r="Z85" t="n">
        <v>0.2295840562788718</v>
      </c>
      <c r="AA85" t="n">
        <v>0.1964254513085755</v>
      </c>
      <c r="AB85" t="n">
        <v>0.6362574559319497</v>
      </c>
      <c r="AC85" t="n">
        <v>0.5993081920945904</v>
      </c>
      <c r="AD85" t="n">
        <v>0.5726434043650191</v>
      </c>
      <c r="AE85" t="n">
        <v>5.907774630507324</v>
      </c>
      <c r="AF85" t="n">
        <v>5.145151114894757</v>
      </c>
      <c r="AG85" t="n">
        <v>4.897421513431089</v>
      </c>
      <c r="AH85" t="n">
        <v>0.01104160514431744</v>
      </c>
      <c r="AI85" t="n">
        <v>2.032343478046898</v>
      </c>
    </row>
    <row r="86">
      <c r="A86" s="1" t="n">
        <v>44753.93764425926</v>
      </c>
      <c r="B86" t="n">
        <v>230.7710916850706</v>
      </c>
      <c r="C86" t="n">
        <v>229.3648527933788</v>
      </c>
      <c r="D86" t="n">
        <v>228.8175151530469</v>
      </c>
      <c r="E86" t="n">
        <v>0.1601470545294298</v>
      </c>
      <c r="F86" t="n">
        <v>0.1596779195590581</v>
      </c>
      <c r="G86" t="n">
        <v>0.103322889834992</v>
      </c>
      <c r="H86" t="n">
        <v>-23.67192016800001</v>
      </c>
      <c r="I86" t="n">
        <v>-34.90427697394416</v>
      </c>
      <c r="J86" t="n">
        <v>-35.93253824945208</v>
      </c>
      <c r="K86" t="n">
        <v>-1.12503590422671</v>
      </c>
      <c r="L86" t="n">
        <v>-6.619117806248616</v>
      </c>
      <c r="M86" t="n">
        <v>-12.14636801680669</v>
      </c>
      <c r="N86" t="n">
        <v>36.95731060390506</v>
      </c>
      <c r="O86" t="n">
        <v>36.53710477831179</v>
      </c>
      <c r="P86" t="n">
        <v>23.69863941718943</v>
      </c>
      <c r="Q86" t="n">
        <v>-0.59</v>
      </c>
      <c r="R86" t="n">
        <v>-0.99</v>
      </c>
      <c r="S86" t="n">
        <v>-0.99</v>
      </c>
      <c r="T86" t="n">
        <v>0.2000235937141851</v>
      </c>
      <c r="U86" t="n">
        <v>0.1603262053644294</v>
      </c>
      <c r="V86" t="n">
        <v>0.8704854792525519</v>
      </c>
      <c r="W86" t="n">
        <v>0.8488732678630332</v>
      </c>
      <c r="X86" t="n">
        <v>0.8410730483013219</v>
      </c>
      <c r="Y86" t="n">
        <v>0.211788775528076</v>
      </c>
      <c r="Z86" t="n">
        <v>0.1605071706516695</v>
      </c>
      <c r="AA86" t="n">
        <v>0.1367378557521255</v>
      </c>
      <c r="AB86" t="n">
        <v>0.6431326683740211</v>
      </c>
      <c r="AC86" t="n">
        <v>0.6227035764813391</v>
      </c>
      <c r="AD86" t="n">
        <v>0.5654248233202868</v>
      </c>
      <c r="AE86" t="n">
        <v>8.18370152603733</v>
      </c>
      <c r="AF86" t="n">
        <v>7.079193358811668</v>
      </c>
      <c r="AG86" t="n">
        <v>5.524804700294064</v>
      </c>
      <c r="AH86" t="n">
        <v>0.01763654229354198</v>
      </c>
      <c r="AI86" t="n">
        <v>2.038938415196122</v>
      </c>
    </row>
    <row r="87">
      <c r="A87" s="1" t="n">
        <v>44753.94875163194</v>
      </c>
      <c r="B87" t="n">
        <v>231.1951875982125</v>
      </c>
      <c r="C87" t="n">
        <v>230.0239947738083</v>
      </c>
      <c r="D87" t="n">
        <v>228.2980266946163</v>
      </c>
      <c r="E87" t="n">
        <v>0.08369312287643027</v>
      </c>
      <c r="F87" t="n">
        <v>0.0749133636277472</v>
      </c>
      <c r="G87" t="n">
        <v>0.06434383201998257</v>
      </c>
      <c r="H87" t="n">
        <v>-13.94140324392362</v>
      </c>
      <c r="I87" t="n">
        <v>-15.41107102545229</v>
      </c>
      <c r="J87" t="n">
        <v>-17.93378136143243</v>
      </c>
      <c r="K87" t="n">
        <v>9.420522118185522</v>
      </c>
      <c r="L87" t="n">
        <v>6.224428155926784</v>
      </c>
      <c r="M87" t="n">
        <v>4.064658633579163</v>
      </c>
      <c r="N87" t="n">
        <v>19.10697480059908</v>
      </c>
      <c r="O87" t="n">
        <v>17.29564249412013</v>
      </c>
      <c r="P87" t="n">
        <v>14.7692876330175</v>
      </c>
      <c r="Q87" t="n">
        <v>-0.59</v>
      </c>
      <c r="R87" t="n">
        <v>-0.99</v>
      </c>
      <c r="S87" t="n">
        <v>-0.99</v>
      </c>
      <c r="T87" t="n">
        <v>0.1192769390736351</v>
      </c>
      <c r="U87" t="n">
        <v>0.1136138122004588</v>
      </c>
      <c r="V87" t="n">
        <v>0.870466010760085</v>
      </c>
      <c r="W87" t="n">
        <v>0.852509138065499</v>
      </c>
      <c r="X87" t="n">
        <v>0.8497438499302244</v>
      </c>
      <c r="Y87" t="n">
        <v>0.1323622693041767</v>
      </c>
      <c r="Z87" t="n">
        <v>0.1269568337180853</v>
      </c>
      <c r="AA87" t="n">
        <v>0.1120045841910297</v>
      </c>
      <c r="AB87" t="n">
        <v>0.6204172929853403</v>
      </c>
      <c r="AC87" t="n">
        <v>0.6131443521095153</v>
      </c>
      <c r="AD87" t="n">
        <v>0.5654770229452676</v>
      </c>
      <c r="AE87" t="n">
        <v>9.821248199267224</v>
      </c>
      <c r="AF87" t="n">
        <v>8.760120585719257</v>
      </c>
      <c r="AG87" t="n">
        <v>8.429440836670899</v>
      </c>
      <c r="AH87" t="n">
        <v>0.02207757313817157</v>
      </c>
      <c r="AI87" t="n">
        <v>2.043379446040751</v>
      </c>
    </row>
    <row r="88">
      <c r="A88" s="1" t="n">
        <v>44753.96881871528</v>
      </c>
      <c r="B88" t="n">
        <v>233.6113052158606</v>
      </c>
      <c r="C88" t="n">
        <v>231.2102189123984</v>
      </c>
      <c r="D88" t="n">
        <v>229.2861702427977</v>
      </c>
      <c r="E88" t="n">
        <v>0.08522221102134711</v>
      </c>
      <c r="F88" t="n">
        <v>0.07607031737812896</v>
      </c>
      <c r="G88" t="n">
        <v>0.0534432379188991</v>
      </c>
      <c r="H88" t="n">
        <v>-8.693095144887739</v>
      </c>
      <c r="I88" t="n">
        <v>-15.50107906282083</v>
      </c>
      <c r="J88" t="n">
        <v>-18.46646412137483</v>
      </c>
      <c r="K88" t="n">
        <v>10.90466844446614</v>
      </c>
      <c r="L88" t="n">
        <v>7.10216442489139</v>
      </c>
      <c r="M88" t="n">
        <v>-6.38842906227036</v>
      </c>
      <c r="N88" t="n">
        <v>19.54027438470823</v>
      </c>
      <c r="O88" t="n">
        <v>17.70372569246489</v>
      </c>
      <c r="P88" t="n">
        <v>12.29763539053836</v>
      </c>
      <c r="Q88" t="n">
        <v>-0.1571615841900157</v>
      </c>
      <c r="R88" t="n">
        <v>-0.1571615841900157</v>
      </c>
      <c r="S88" t="n">
        <v>-0.1571615841900157</v>
      </c>
      <c r="T88" t="n">
        <v>0.1367076317869454</v>
      </c>
      <c r="U88" t="n">
        <v>0.1048140602429221</v>
      </c>
      <c r="V88" t="n">
        <v>0.8675727839343291</v>
      </c>
      <c r="W88" t="n">
        <v>0.8481664457259596</v>
      </c>
      <c r="X88" t="n">
        <v>0.8430996621195779</v>
      </c>
      <c r="Y88" t="n">
        <v>0.1663004058396694</v>
      </c>
      <c r="Z88" t="n">
        <v>0.1304186808468343</v>
      </c>
      <c r="AA88" t="n">
        <v>0.1012040819373533</v>
      </c>
      <c r="AB88" t="n">
        <v>0.6378336594830338</v>
      </c>
      <c r="AC88" t="n">
        <v>0.624538042586639</v>
      </c>
      <c r="AD88" t="n">
        <v>0.5732201826998308</v>
      </c>
      <c r="AE88" t="n">
        <v>10.78402646465478</v>
      </c>
      <c r="AF88" t="n">
        <v>8.55435492323201</v>
      </c>
      <c r="AG88" t="n">
        <v>6.856946131684277</v>
      </c>
      <c r="AH88" t="n">
        <v>0.003870973033039281</v>
      </c>
      <c r="AI88" t="n">
        <v>2.051464791673895</v>
      </c>
    </row>
    <row r="89">
      <c r="A89" s="1" t="n">
        <v>44753.97992346065</v>
      </c>
      <c r="B89" t="n">
        <v>234.5484858316505</v>
      </c>
      <c r="C89" t="n">
        <v>231.8962923116033</v>
      </c>
      <c r="D89" t="n">
        <v>228.9952930765916</v>
      </c>
      <c r="E89" t="n">
        <v>0.09651833713741416</v>
      </c>
      <c r="F89" t="n">
        <v>0.0728471971969929</v>
      </c>
      <c r="G89" t="n">
        <v>0.05307077694200861</v>
      </c>
      <c r="H89" t="n">
        <v>-6.125619154463165</v>
      </c>
      <c r="I89" t="n">
        <v>-11.85165491907324</v>
      </c>
      <c r="J89" t="n">
        <v>-18.10205272938717</v>
      </c>
      <c r="K89" t="n">
        <v>13.59430530936251</v>
      </c>
      <c r="L89" t="n">
        <v>0.827397001837622</v>
      </c>
      <c r="M89" t="n">
        <v>-15.69501075509011</v>
      </c>
      <c r="N89" t="n">
        <v>22.63822983056925</v>
      </c>
      <c r="O89" t="n">
        <v>16.71179356485869</v>
      </c>
      <c r="P89" t="n">
        <v>12.41725394194424</v>
      </c>
      <c r="Q89" t="n">
        <v>-0.03617483422396806</v>
      </c>
      <c r="R89" t="n">
        <v>-0.06723592042464906</v>
      </c>
      <c r="S89" t="n">
        <v>-0.09829700662533004</v>
      </c>
      <c r="T89" t="n">
        <v>0.08792993560111817</v>
      </c>
      <c r="U89" t="n">
        <v>0.07590314117971264</v>
      </c>
      <c r="V89" t="n">
        <v>0.8612010127133882</v>
      </c>
      <c r="W89" t="n">
        <v>0.8484153252071528</v>
      </c>
      <c r="X89" t="n">
        <v>0.8406729320245253</v>
      </c>
      <c r="Y89" t="n">
        <v>0.1234099056577358</v>
      </c>
      <c r="Z89" t="n">
        <v>0.1025063455506268</v>
      </c>
      <c r="AA89" t="n">
        <v>0.07988306300225033</v>
      </c>
      <c r="AB89" t="n">
        <v>0.6441782106940753</v>
      </c>
      <c r="AC89" t="n">
        <v>0.6238817762360616</v>
      </c>
      <c r="AD89" t="n">
        <v>0.5901810448600834</v>
      </c>
      <c r="AE89" t="n">
        <v>13.4411448184332</v>
      </c>
      <c r="AF89" t="n">
        <v>10.66571432187124</v>
      </c>
      <c r="AG89" t="n">
        <v>8.985662589442438</v>
      </c>
      <c r="AH89" t="n">
        <v>0.008771001400282981</v>
      </c>
      <c r="AI89" t="n">
        <v>2.056364820041139</v>
      </c>
    </row>
    <row r="90">
      <c r="A90" s="1" t="n">
        <v>44754.00115899306</v>
      </c>
      <c r="B90" t="n">
        <v>233.7018918919015</v>
      </c>
      <c r="C90" t="n">
        <v>231.335801705626</v>
      </c>
      <c r="D90" t="n">
        <v>229.9401327781621</v>
      </c>
      <c r="E90" t="n">
        <v>0.09515812383423461</v>
      </c>
      <c r="F90" t="n">
        <v>0.07447641183666789</v>
      </c>
      <c r="G90" t="n">
        <v>0.0573385354430284</v>
      </c>
      <c r="H90" t="n">
        <v>-8.073103022869653</v>
      </c>
      <c r="I90" t="n">
        <v>-15.85899528008811</v>
      </c>
      <c r="J90" t="n">
        <v>-18.36962536412205</v>
      </c>
      <c r="K90" t="n">
        <v>9.830700178028325</v>
      </c>
      <c r="L90" t="n">
        <v>-2.848846221970985</v>
      </c>
      <c r="M90" t="n">
        <v>-14.86155426795641</v>
      </c>
      <c r="N90" t="n">
        <v>21.90010382637795</v>
      </c>
      <c r="O90" t="n">
        <v>17.22915711626735</v>
      </c>
      <c r="P90" t="n">
        <v>13.26595836971682</v>
      </c>
      <c r="Q90" t="n">
        <v>-0.04311348278059204</v>
      </c>
      <c r="R90" t="n">
        <v>-0.04345363259596423</v>
      </c>
      <c r="S90" t="n">
        <v>-0.106876307420011</v>
      </c>
      <c r="T90" t="n">
        <v>0.1493746181712138</v>
      </c>
      <c r="U90" t="n">
        <v>0.1158953543877554</v>
      </c>
      <c r="V90" t="n">
        <v>0.8638340491350341</v>
      </c>
      <c r="W90" t="n">
        <v>0.8544886854950344</v>
      </c>
      <c r="X90" t="n">
        <v>0.8522986001779075</v>
      </c>
      <c r="Y90" t="n">
        <v>0.1503143265763872</v>
      </c>
      <c r="Z90" t="n">
        <v>0.1192084485835623</v>
      </c>
      <c r="AA90" t="n">
        <v>0.07181802870079268</v>
      </c>
      <c r="AB90" t="n">
        <v>0.6136998678395139</v>
      </c>
      <c r="AC90" t="n">
        <v>0.6079267871009164</v>
      </c>
      <c r="AD90" t="n">
        <v>0.5831866367215338</v>
      </c>
      <c r="AE90" t="n">
        <v>14.85450310514726</v>
      </c>
      <c r="AF90" t="n">
        <v>9.315077440328206</v>
      </c>
      <c r="AG90" t="n">
        <v>7.510861415216372</v>
      </c>
      <c r="AH90" t="n">
        <v>0.01740906722812905</v>
      </c>
      <c r="AI90" t="n">
        <v>2.065002885868985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44753.01126385417</v>
      </c>
      <c r="B3" t="n">
        <v>231.5918072086405</v>
      </c>
      <c r="C3" t="n">
        <v>229.8222553660179</v>
      </c>
      <c r="D3" t="n">
        <v>226.13052090588</v>
      </c>
      <c r="E3" t="n">
        <v>0.09292512768907925</v>
      </c>
      <c r="F3" t="n">
        <v>0.06227638497800141</v>
      </c>
      <c r="G3" t="n">
        <v>0.04527340612177042</v>
      </c>
      <c r="H3" t="n">
        <v>-5.77099029807105</v>
      </c>
      <c r="I3" t="n">
        <v>-8.636076056957673</v>
      </c>
      <c r="J3" t="n">
        <v>-18.16218067112454</v>
      </c>
      <c r="K3" t="n">
        <v>11.54450720998437</v>
      </c>
      <c r="L3" t="n">
        <v>-1.160211153261476</v>
      </c>
      <c r="M3" t="n">
        <v>-13.25628463247732</v>
      </c>
      <c r="N3" t="n">
        <v>21.52069825660755</v>
      </c>
      <c r="O3" t="n">
        <v>14.29033633042898</v>
      </c>
      <c r="P3" t="n">
        <v>10.41654008959373</v>
      </c>
      <c r="Q3" t="n">
        <v>-0.07195576593783105</v>
      </c>
      <c r="R3" t="n">
        <v>-0.1009885143728706</v>
      </c>
      <c r="S3" t="n">
        <v>-0.1068712844647112</v>
      </c>
      <c r="T3" t="n">
        <v>0.1260222974795767</v>
      </c>
      <c r="U3" t="n">
        <v>0.1070336344498637</v>
      </c>
      <c r="V3" t="n">
        <v>0.09106409634867317</v>
      </c>
      <c r="W3" t="n">
        <v>0.8653691764773566</v>
      </c>
      <c r="X3" t="n">
        <v>0.8541810536706026</v>
      </c>
      <c r="Y3" t="n">
        <v>0.8392122118387187</v>
      </c>
      <c r="Z3" t="n">
        <v>0.1802698553396942</v>
      </c>
      <c r="AA3" t="n">
        <v>0.1439440108315663</v>
      </c>
      <c r="AB3" t="n">
        <v>0.1268261004564123</v>
      </c>
      <c r="AC3" t="n">
        <v>0.6479935104926876</v>
      </c>
      <c r="AD3" t="n">
        <v>0.608679591527775</v>
      </c>
      <c r="AE3" t="n">
        <v>0.5790995496788274</v>
      </c>
      <c r="AF3" t="n">
        <v>8.764276913142622</v>
      </c>
      <c r="AG3" t="n">
        <v>7.820690005473635</v>
      </c>
      <c r="AH3" t="n">
        <v>6.378446663399889</v>
      </c>
      <c r="AI3" t="n">
        <v>0.00346332375098188</v>
      </c>
      <c r="AJ3" t="n">
        <v>0.00346332375098188</v>
      </c>
    </row>
    <row r="4">
      <c r="A4" s="1" t="n">
        <v>44753.02217381945</v>
      </c>
      <c r="B4" t="n">
        <v>231.3682358339975</v>
      </c>
      <c r="C4" t="n">
        <v>229.6757840169286</v>
      </c>
      <c r="D4" t="n">
        <v>227.3390274634299</v>
      </c>
      <c r="E4" t="n">
        <v>0.08761897878787643</v>
      </c>
      <c r="F4" t="n">
        <v>0.06750104700594391</v>
      </c>
      <c r="G4" t="n">
        <v>0.04953331496573769</v>
      </c>
      <c r="H4" t="n">
        <v>-10.43801484394644</v>
      </c>
      <c r="I4" t="n">
        <v>-11.9522934478726</v>
      </c>
      <c r="J4" t="n">
        <v>-16.25101345814532</v>
      </c>
      <c r="K4" t="n">
        <v>12.93421784826836</v>
      </c>
      <c r="L4" t="n">
        <v>5.596170306794253</v>
      </c>
      <c r="M4" t="n">
        <v>-9.8740430059133</v>
      </c>
      <c r="N4" t="n">
        <v>20.04636307517648</v>
      </c>
      <c r="O4" t="n">
        <v>15.50335589305372</v>
      </c>
      <c r="P4" t="n">
        <v>11.46043569863247</v>
      </c>
      <c r="Q4" t="n">
        <v>-0.1154288583087547</v>
      </c>
      <c r="R4" t="n">
        <v>-0.1261910693347831</v>
      </c>
      <c r="S4" t="n">
        <v>-0.1369532803608114</v>
      </c>
      <c r="T4" t="n">
        <v>0.163952829772426</v>
      </c>
      <c r="U4" t="n">
        <v>0.1444473959268081</v>
      </c>
      <c r="V4" t="n">
        <v>0.08977718984518075</v>
      </c>
      <c r="W4" t="n">
        <v>0.8736099644243982</v>
      </c>
      <c r="X4" t="n">
        <v>0.8630242616501199</v>
      </c>
      <c r="Y4" t="n">
        <v>0.8514631890562649</v>
      </c>
      <c r="Z4" t="n">
        <v>0.1758597376805826</v>
      </c>
      <c r="AA4" t="n">
        <v>0.1543662474988069</v>
      </c>
      <c r="AB4" t="n">
        <v>0.107271481883459</v>
      </c>
      <c r="AC4" t="n">
        <v>0.6158978833968436</v>
      </c>
      <c r="AD4" t="n">
        <v>0.5853398277740439</v>
      </c>
      <c r="AE4" t="n">
        <v>0.5570298039806287</v>
      </c>
      <c r="AF4" t="n">
        <v>10.21954187651138</v>
      </c>
      <c r="AG4" t="n">
        <v>7.332576887719291</v>
      </c>
      <c r="AH4" t="n">
        <v>6.521505499800203</v>
      </c>
      <c r="AI4" t="n">
        <v>0.007620725030613642</v>
      </c>
      <c r="AJ4" t="n">
        <v>0.007620725030613642</v>
      </c>
    </row>
    <row r="5">
      <c r="A5" s="1" t="n">
        <v>44753.03172042824</v>
      </c>
      <c r="B5" t="n">
        <v>232.0123377190965</v>
      </c>
      <c r="C5" t="n">
        <v>228.8584414847191</v>
      </c>
      <c r="D5" t="n">
        <v>228.2250060331434</v>
      </c>
      <c r="E5" t="n">
        <v>0.1228843849320982</v>
      </c>
      <c r="F5" t="n">
        <v>0.07921229632932583</v>
      </c>
      <c r="G5" t="n">
        <v>0.05728894174558388</v>
      </c>
      <c r="H5" t="n">
        <v>-10.55976099263915</v>
      </c>
      <c r="I5" t="n">
        <v>-16.56408879270785</v>
      </c>
      <c r="J5" t="n">
        <v>-19.84087531111023</v>
      </c>
      <c r="K5" t="n">
        <v>14.85033995290892</v>
      </c>
      <c r="L5" t="n">
        <v>4.372275880307857</v>
      </c>
      <c r="M5" t="n">
        <v>-21.71144780159656</v>
      </c>
      <c r="N5" t="n">
        <v>28.04528949250724</v>
      </c>
      <c r="O5" t="n">
        <v>18.12803222473235</v>
      </c>
      <c r="P5" t="n">
        <v>13.29174129984605</v>
      </c>
      <c r="Q5" t="n">
        <v>-0.0827051443415521</v>
      </c>
      <c r="R5" t="n">
        <v>-0.0827051443415521</v>
      </c>
      <c r="S5" t="n">
        <v>-0.0827051443415521</v>
      </c>
      <c r="T5" t="n">
        <v>0.154588550874384</v>
      </c>
      <c r="U5" t="n">
        <v>0.1257396299465336</v>
      </c>
      <c r="V5" t="n">
        <v>0.1049534722733595</v>
      </c>
      <c r="W5" t="n">
        <v>0.8663611195234443</v>
      </c>
      <c r="X5" t="n">
        <v>0.8584163102101003</v>
      </c>
      <c r="Y5" t="n">
        <v>0.8502828993524625</v>
      </c>
      <c r="Z5" t="n">
        <v>0.1827870092428059</v>
      </c>
      <c r="AA5" t="n">
        <v>0.151613754900817</v>
      </c>
      <c r="AB5" t="n">
        <v>0.1183147685941587</v>
      </c>
      <c r="AC5" t="n">
        <v>0.6190009660963345</v>
      </c>
      <c r="AD5" t="n">
        <v>0.5975314136533729</v>
      </c>
      <c r="AE5" t="n">
        <v>0.5764548531593011</v>
      </c>
      <c r="AF5" t="n">
        <v>9.339279607803885</v>
      </c>
      <c r="AG5" t="n">
        <v>7.455381433571977</v>
      </c>
      <c r="AH5" t="n">
        <v>6.299804597723339</v>
      </c>
      <c r="AI5" t="n">
        <v>0.01206277162641029</v>
      </c>
      <c r="AJ5" t="n">
        <v>0.01206277162641029</v>
      </c>
    </row>
    <row r="6">
      <c r="A6" s="1" t="n">
        <v>44753.04263075232</v>
      </c>
      <c r="B6" t="n">
        <v>229.589191161759</v>
      </c>
      <c r="C6" t="n">
        <v>228.2154366247498</v>
      </c>
      <c r="D6" t="n">
        <v>225.4766567006214</v>
      </c>
      <c r="E6" t="n">
        <v>0.07006917465891996</v>
      </c>
      <c r="F6" t="n">
        <v>0.0553142450743493</v>
      </c>
      <c r="G6" t="n">
        <v>0.04992119786864121</v>
      </c>
      <c r="H6" t="n">
        <v>-8.377381538470585</v>
      </c>
      <c r="I6" t="n">
        <v>-11.93349501639205</v>
      </c>
      <c r="J6" t="n">
        <v>-15.04521299718163</v>
      </c>
      <c r="K6" t="n">
        <v>9.507878234158879</v>
      </c>
      <c r="L6" t="n">
        <v>5.716004958752681</v>
      </c>
      <c r="M6" t="n">
        <v>-6.220495772193392</v>
      </c>
      <c r="N6" t="n">
        <v>16.05085174280523</v>
      </c>
      <c r="O6" t="n">
        <v>12.69081176254092</v>
      </c>
      <c r="P6" t="n">
        <v>11.39278796842248</v>
      </c>
      <c r="Q6" t="n">
        <v>-0.1221211876297462</v>
      </c>
      <c r="R6" t="n">
        <v>-0.1221211876297462</v>
      </c>
      <c r="S6" t="n">
        <v>-0.1221211876297462</v>
      </c>
      <c r="T6" t="n">
        <v>0.1481282649437616</v>
      </c>
      <c r="U6" t="n">
        <v>0.1247853263906771</v>
      </c>
      <c r="V6" t="n">
        <v>0.090048565838662</v>
      </c>
      <c r="W6" t="n">
        <v>0.8704739508724526</v>
      </c>
      <c r="X6" t="n">
        <v>0.8614183087239525</v>
      </c>
      <c r="Y6" t="n">
        <v>0.8437402515225914</v>
      </c>
      <c r="Z6" t="n">
        <v>0.1838564216713399</v>
      </c>
      <c r="AA6" t="n">
        <v>0.1453866986267713</v>
      </c>
      <c r="AB6" t="n">
        <v>0.09984554075039674</v>
      </c>
      <c r="AC6" t="n">
        <v>0.6361575135289962</v>
      </c>
      <c r="AD6" t="n">
        <v>0.589604542989723</v>
      </c>
      <c r="AE6" t="n">
        <v>0.565455733788242</v>
      </c>
      <c r="AF6" t="n">
        <v>10.91972892120805</v>
      </c>
      <c r="AG6" t="n">
        <v>7.740801193921552</v>
      </c>
      <c r="AH6" t="n">
        <v>6.267027110976584</v>
      </c>
      <c r="AI6" t="n">
        <v>0.01565172252516656</v>
      </c>
      <c r="AJ6" t="n">
        <v>0.01565172252516656</v>
      </c>
    </row>
    <row r="7">
      <c r="A7" s="1" t="n">
        <v>44753.05217677083</v>
      </c>
      <c r="B7" t="n">
        <v>230.0500473401624</v>
      </c>
      <c r="C7" t="n">
        <v>228.0539373176148</v>
      </c>
      <c r="D7" t="n">
        <v>226.0007856632011</v>
      </c>
      <c r="E7" t="n">
        <v>0.09307096366540175</v>
      </c>
      <c r="F7" t="n">
        <v>0.06996285079386544</v>
      </c>
      <c r="G7" t="n">
        <v>0.0495723405624741</v>
      </c>
      <c r="H7" t="n">
        <v>17.5031038135609</v>
      </c>
      <c r="I7" t="n">
        <v>-11.22971506468346</v>
      </c>
      <c r="J7" t="n">
        <v>-19.95145764916977</v>
      </c>
      <c r="K7" t="n">
        <v>7.23321102432985</v>
      </c>
      <c r="L7" t="n">
        <v>5.747114783937422</v>
      </c>
      <c r="M7" t="n">
        <v>-4.634387933587992</v>
      </c>
      <c r="N7" t="n">
        <v>21.20560370067515</v>
      </c>
      <c r="O7" t="n">
        <v>15.96203199437534</v>
      </c>
      <c r="P7" t="n">
        <v>11.23733765162661</v>
      </c>
      <c r="Q7" t="n">
        <v>-0.99</v>
      </c>
      <c r="R7" t="n">
        <v>-0.99</v>
      </c>
      <c r="S7" t="n">
        <v>-0.99</v>
      </c>
      <c r="T7" t="n">
        <v>0.1474586047176401</v>
      </c>
      <c r="U7" t="n">
        <v>0.1158896864331087</v>
      </c>
      <c r="V7" t="n">
        <v>0.09457321387198257</v>
      </c>
      <c r="W7" t="n">
        <v>0.8777898027955381</v>
      </c>
      <c r="X7" t="n">
        <v>0.8483125159815165</v>
      </c>
      <c r="Y7" t="n">
        <v>0.3816617360828402</v>
      </c>
      <c r="Z7" t="n">
        <v>0.152539915523813</v>
      </c>
      <c r="AA7" t="n">
        <v>0.129453806498462</v>
      </c>
      <c r="AB7" t="n">
        <v>0.1089097941238268</v>
      </c>
      <c r="AC7" t="n">
        <v>2.421783438117519</v>
      </c>
      <c r="AD7" t="n">
        <v>0.6241714090212036</v>
      </c>
      <c r="AE7" t="n">
        <v>0.5457411217540451</v>
      </c>
      <c r="AF7" t="n">
        <v>10.07780085519167</v>
      </c>
      <c r="AG7" t="n">
        <v>8.634790623465891</v>
      </c>
      <c r="AH7" t="n">
        <v>7.411786416027565</v>
      </c>
      <c r="AI7" t="n">
        <v>0.003832788815397224</v>
      </c>
      <c r="AJ7" t="n">
        <v>0.01948451134056379</v>
      </c>
    </row>
    <row r="8">
      <c r="A8" s="1" t="n">
        <v>44753.06308712963</v>
      </c>
      <c r="B8" t="n">
        <v>231.1969114905147</v>
      </c>
      <c r="C8" t="n">
        <v>227.4626638885808</v>
      </c>
      <c r="D8" t="n">
        <v>225.6140694065607</v>
      </c>
      <c r="E8" t="n">
        <v>0.09692817652499087</v>
      </c>
      <c r="F8" t="n">
        <v>0.06707679995578837</v>
      </c>
      <c r="G8" t="n">
        <v>0.0584022439130067</v>
      </c>
      <c r="H8" t="n">
        <v>-1.195143094544756</v>
      </c>
      <c r="I8" t="n">
        <v>-11.61456967336674</v>
      </c>
      <c r="J8" t="n">
        <v>-21.33595548570873</v>
      </c>
      <c r="K8" t="n">
        <v>12.77891807785387</v>
      </c>
      <c r="L8" t="n">
        <v>7.104671609723057</v>
      </c>
      <c r="M8" t="n">
        <v>-14.21132550278407</v>
      </c>
      <c r="N8" t="n">
        <v>21.86836034596066</v>
      </c>
      <c r="O8" t="n">
        <v>15.16050867145848</v>
      </c>
      <c r="P8" t="n">
        <v>13.47775131538562</v>
      </c>
      <c r="Q8" t="n">
        <v>-0.01323047749053534</v>
      </c>
      <c r="R8" t="n">
        <v>-0.06213947072427155</v>
      </c>
      <c r="S8" t="n">
        <v>-0.1110484639580078</v>
      </c>
      <c r="T8" t="n">
        <v>0.1375515812651459</v>
      </c>
      <c r="U8" t="n">
        <v>0.08627328087146871</v>
      </c>
      <c r="V8" t="n">
        <v>0.04835620653765917</v>
      </c>
      <c r="W8" t="n">
        <v>0.8770839162776843</v>
      </c>
      <c r="X8" t="n">
        <v>0.8609020908984711</v>
      </c>
      <c r="Y8" t="n">
        <v>0.8412816772066825</v>
      </c>
      <c r="Z8" t="n">
        <v>0.1588459768310464</v>
      </c>
      <c r="AA8" t="n">
        <v>0.1374536897404654</v>
      </c>
      <c r="AB8" t="n">
        <v>0.06892953323015996</v>
      </c>
      <c r="AC8" t="n">
        <v>0.6425874188071861</v>
      </c>
      <c r="AD8" t="n">
        <v>0.5909738990011894</v>
      </c>
      <c r="AE8" t="n">
        <v>0.5476524746290397</v>
      </c>
      <c r="AF8" t="n">
        <v>15.4407157515528</v>
      </c>
      <c r="AG8" t="n">
        <v>8.144964985246281</v>
      </c>
      <c r="AH8" t="n">
        <v>7.145844640944238</v>
      </c>
      <c r="AI8" t="n">
        <v>0.008220369960816839</v>
      </c>
      <c r="AJ8" t="n">
        <v>0.0238720924859834</v>
      </c>
    </row>
    <row r="9">
      <c r="A9" s="1" t="n">
        <v>44753.0743884375</v>
      </c>
      <c r="B9" t="n">
        <v>231.7720695809074</v>
      </c>
      <c r="C9" t="n">
        <v>228.562915181886</v>
      </c>
      <c r="D9" t="n">
        <v>225.8347926349227</v>
      </c>
      <c r="E9" t="n">
        <v>0.08380500101345668</v>
      </c>
      <c r="F9" t="n">
        <v>0.05623665375786388</v>
      </c>
      <c r="G9" t="n">
        <v>0.0488897585355822</v>
      </c>
      <c r="H9" t="n">
        <v>-8.109103462232987</v>
      </c>
      <c r="I9" t="n">
        <v>-11.01418679772098</v>
      </c>
      <c r="J9" t="n">
        <v>-16.62296826169517</v>
      </c>
      <c r="K9" t="n">
        <v>8.409973429905737</v>
      </c>
      <c r="L9" t="n">
        <v>6.053713528785697</v>
      </c>
      <c r="M9" t="n">
        <v>-10.04765826996254</v>
      </c>
      <c r="N9" t="n">
        <v>19.4236585261189</v>
      </c>
      <c r="O9" t="n">
        <v>12.85888758615619</v>
      </c>
      <c r="P9" t="n">
        <v>11.17438573343116</v>
      </c>
      <c r="Q9" t="n">
        <v>-0.1111285828282164</v>
      </c>
      <c r="R9" t="n">
        <v>-0.1111285828282164</v>
      </c>
      <c r="S9" t="n">
        <v>-0.1111285828282164</v>
      </c>
      <c r="T9" t="n">
        <v>0.169731789744201</v>
      </c>
      <c r="U9" t="n">
        <v>0.1251508219395392</v>
      </c>
      <c r="V9" t="n">
        <v>0.08864467502019537</v>
      </c>
      <c r="W9" t="n">
        <v>0.8769798802137527</v>
      </c>
      <c r="X9" t="n">
        <v>0.870640612793571</v>
      </c>
      <c r="Y9" t="n">
        <v>0.8650364537229569</v>
      </c>
      <c r="Z9" t="n">
        <v>0.1791385121873713</v>
      </c>
      <c r="AA9" t="n">
        <v>0.14733360791584</v>
      </c>
      <c r="AB9" t="n">
        <v>0.1114758800556341</v>
      </c>
      <c r="AC9" t="n">
        <v>0.5799859772911266</v>
      </c>
      <c r="AD9" t="n">
        <v>0.56500882656131</v>
      </c>
      <c r="AE9" t="n">
        <v>0.5479340022957055</v>
      </c>
      <c r="AF9" t="n">
        <v>9.864078813062115</v>
      </c>
      <c r="AG9" t="n">
        <v>7.648148435854551</v>
      </c>
      <c r="AH9" t="n">
        <v>6.41449240142908</v>
      </c>
      <c r="AI9" t="n">
        <v>0.01238245453296415</v>
      </c>
      <c r="AJ9" t="n">
        <v>0.02803417705813071</v>
      </c>
    </row>
    <row r="10">
      <c r="A10" s="1" t="n">
        <v>44753.08393570602</v>
      </c>
      <c r="B10" t="n">
        <v>232.2141896260883</v>
      </c>
      <c r="C10" t="n">
        <v>229.4996154261044</v>
      </c>
      <c r="D10" t="n">
        <v>225.1398532145433</v>
      </c>
      <c r="E10" t="n">
        <v>0.1254379253512365</v>
      </c>
      <c r="F10" t="n">
        <v>0.07291920723032703</v>
      </c>
      <c r="G10" t="n">
        <v>0.04854949356998265</v>
      </c>
      <c r="H10" t="n">
        <v>-5.79131286481317</v>
      </c>
      <c r="I10" t="n">
        <v>-14.76346972403302</v>
      </c>
      <c r="J10" t="n">
        <v>-21.49463188667931</v>
      </c>
      <c r="K10" t="n">
        <v>19.29970204831838</v>
      </c>
      <c r="L10" t="n">
        <v>9.487807165317328</v>
      </c>
      <c r="M10" t="n">
        <v>6.846381139872774</v>
      </c>
      <c r="N10" t="n">
        <v>28.88767382635223</v>
      </c>
      <c r="O10" t="n">
        <v>16.70508110484089</v>
      </c>
      <c r="P10" t="n">
        <v>11.2738813061105</v>
      </c>
      <c r="Q10" t="n">
        <v>-0.99</v>
      </c>
      <c r="R10" t="n">
        <v>-0.99</v>
      </c>
      <c r="S10" t="n">
        <v>-0.99</v>
      </c>
      <c r="T10" t="n">
        <v>0.1256530279425082</v>
      </c>
      <c r="U10" t="n">
        <v>0.1200086352143535</v>
      </c>
      <c r="V10" t="n">
        <v>0.06782069298576421</v>
      </c>
      <c r="W10" t="n">
        <v>0.8674497015412743</v>
      </c>
      <c r="X10" t="n">
        <v>0.8639634923584729</v>
      </c>
      <c r="Y10" t="n">
        <v>0.8591813992349377</v>
      </c>
      <c r="Z10" t="n">
        <v>0.1688711723761215</v>
      </c>
      <c r="AA10" t="n">
        <v>0.1509307333283705</v>
      </c>
      <c r="AB10" t="n">
        <v>0.130650256158298</v>
      </c>
      <c r="AC10" t="n">
        <v>0.5955332702642032</v>
      </c>
      <c r="AD10" t="n">
        <v>0.5828412688791718</v>
      </c>
      <c r="AE10" t="n">
        <v>0.5735489772353368</v>
      </c>
      <c r="AF10" t="n">
        <v>8.529999577724741</v>
      </c>
      <c r="AG10" t="n">
        <v>7.537031710256988</v>
      </c>
      <c r="AH10" t="n">
        <v>6.763096616238777</v>
      </c>
      <c r="AI10" t="n">
        <v>0.01650772449797993</v>
      </c>
      <c r="AJ10" t="n">
        <v>0.03215944702314649</v>
      </c>
    </row>
    <row r="11">
      <c r="A11" s="1" t="n">
        <v>44753.09523402778</v>
      </c>
      <c r="B11" t="n">
        <v>231.0435444975102</v>
      </c>
      <c r="C11" t="n">
        <v>226.8508535123603</v>
      </c>
      <c r="D11" t="n">
        <v>225.9662146251304</v>
      </c>
      <c r="E11" t="n">
        <v>0.1063061751909791</v>
      </c>
      <c r="F11" t="n">
        <v>0.07962812591738078</v>
      </c>
      <c r="G11" t="n">
        <v>0.04652212219080492</v>
      </c>
      <c r="H11" t="n">
        <v>-9.943710077895686</v>
      </c>
      <c r="I11" t="n">
        <v>-12.1398466732922</v>
      </c>
      <c r="J11" t="n">
        <v>-21.26562362323201</v>
      </c>
      <c r="K11" t="n">
        <v>21.4224010535647</v>
      </c>
      <c r="L11" t="n">
        <v>7.825566945950164</v>
      </c>
      <c r="M11" t="n">
        <v>-2.834075736156344</v>
      </c>
      <c r="N11" t="n">
        <v>24.02160399918149</v>
      </c>
      <c r="O11" t="n">
        <v>18.02062478699657</v>
      </c>
      <c r="P11" t="n">
        <v>10.72829231106006</v>
      </c>
      <c r="Q11" t="n">
        <v>-0.09783193106095235</v>
      </c>
      <c r="R11" t="n">
        <v>-0.09783193106095235</v>
      </c>
      <c r="S11" t="n">
        <v>-0.09783193106095235</v>
      </c>
      <c r="T11" t="n">
        <v>0.175968657285772</v>
      </c>
      <c r="U11" t="n">
        <v>0.1032597605914379</v>
      </c>
      <c r="V11" t="n">
        <v>0.05630230533184801</v>
      </c>
      <c r="W11" t="n">
        <v>0.8860477848674672</v>
      </c>
      <c r="X11" t="n">
        <v>0.8584068456447014</v>
      </c>
      <c r="Y11" t="n">
        <v>0.8450320220747873</v>
      </c>
      <c r="Z11" t="n">
        <v>0.200665591471763</v>
      </c>
      <c r="AA11" t="n">
        <v>0.1244428033361294</v>
      </c>
      <c r="AB11" t="n">
        <v>0.099644005985471</v>
      </c>
      <c r="AC11" t="n">
        <v>0.6327756673756113</v>
      </c>
      <c r="AD11" t="n">
        <v>0.5975831653056389</v>
      </c>
      <c r="AE11" t="n">
        <v>0.5232154836446804</v>
      </c>
      <c r="AF11" t="n">
        <v>10.94017224265552</v>
      </c>
      <c r="AG11" t="n">
        <v>8.917461487575077</v>
      </c>
      <c r="AH11" t="n">
        <v>5.796424119405855</v>
      </c>
      <c r="AI11" t="n">
        <v>0.004989259390490547</v>
      </c>
      <c r="AJ11" t="n">
        <v>0.03714870641363704</v>
      </c>
    </row>
    <row r="12">
      <c r="A12" s="1" t="n">
        <v>44753.1047787037</v>
      </c>
      <c r="B12" t="n">
        <v>232.1797459862221</v>
      </c>
      <c r="C12" t="n">
        <v>229.9450416420206</v>
      </c>
      <c r="D12" t="n">
        <v>226.8096442656787</v>
      </c>
      <c r="E12" t="n">
        <v>0.07957696937316855</v>
      </c>
      <c r="F12" t="n">
        <v>0.05942948473864083</v>
      </c>
      <c r="G12" t="n">
        <v>0.05424506980760816</v>
      </c>
      <c r="H12" t="n">
        <v>-5.242200320639617</v>
      </c>
      <c r="I12" t="n">
        <v>-12.48783275618036</v>
      </c>
      <c r="J12" t="n">
        <v>-16.77624732075794</v>
      </c>
      <c r="K12" t="n">
        <v>7.316362726542698</v>
      </c>
      <c r="L12" t="n">
        <v>5.726155832047241</v>
      </c>
      <c r="M12" t="n">
        <v>-11.13061765503113</v>
      </c>
      <c r="N12" t="n">
        <v>18.21491939600178</v>
      </c>
      <c r="O12" t="n">
        <v>13.67010866984865</v>
      </c>
      <c r="P12" t="n">
        <v>12.30330498623052</v>
      </c>
      <c r="Q12" t="n">
        <v>-0.99</v>
      </c>
      <c r="R12" t="n">
        <v>-0.99</v>
      </c>
      <c r="S12" t="n">
        <v>-0.99</v>
      </c>
      <c r="T12" t="n">
        <v>0.1498692037122221</v>
      </c>
      <c r="U12" t="n">
        <v>0.1274764149738775</v>
      </c>
      <c r="V12" t="n">
        <v>0.07809518055809316</v>
      </c>
      <c r="W12" t="n">
        <v>0.8675210447263445</v>
      </c>
      <c r="X12" t="n">
        <v>0.8651406803021153</v>
      </c>
      <c r="Y12" t="n">
        <v>0.8502596517125993</v>
      </c>
      <c r="Z12" t="n">
        <v>0.20277354246029</v>
      </c>
      <c r="AA12" t="n">
        <v>0.1436683859023293</v>
      </c>
      <c r="AB12" t="n">
        <v>0.0866877111181926</v>
      </c>
      <c r="AC12" t="n">
        <v>0.6190620593968713</v>
      </c>
      <c r="AD12" t="n">
        <v>0.579706124109391</v>
      </c>
      <c r="AE12" t="n">
        <v>0.5733584014745415</v>
      </c>
      <c r="AF12" t="n">
        <v>12.45214566029786</v>
      </c>
      <c r="AG12" t="n">
        <v>7.827449973559475</v>
      </c>
      <c r="AH12" t="n">
        <v>5.742742686138625</v>
      </c>
      <c r="AI12" t="n">
        <v>0.008372258375646716</v>
      </c>
      <c r="AJ12" t="n">
        <v>0.04053170539879321</v>
      </c>
    </row>
    <row r="13">
      <c r="A13" s="1" t="n">
        <v>44753.11608059028</v>
      </c>
      <c r="B13" t="n">
        <v>231.3007613285948</v>
      </c>
      <c r="C13" t="n">
        <v>229.301009966543</v>
      </c>
      <c r="D13" t="n">
        <v>226.8202535077314</v>
      </c>
      <c r="E13" t="n">
        <v>0.07681994726133563</v>
      </c>
      <c r="F13" t="n">
        <v>0.05259843710705897</v>
      </c>
      <c r="G13" t="n">
        <v>0.05079504281491479</v>
      </c>
      <c r="H13" t="n">
        <v>-8.621540461525088</v>
      </c>
      <c r="I13" t="n">
        <v>-11.23590950094177</v>
      </c>
      <c r="J13" t="n">
        <v>-16.60035280956634</v>
      </c>
      <c r="K13" t="n">
        <v>10.28730097710014</v>
      </c>
      <c r="L13" t="n">
        <v>7.228101486915109</v>
      </c>
      <c r="M13" t="n">
        <v>-9.324607639450216</v>
      </c>
      <c r="N13" t="n">
        <v>17.68468685580407</v>
      </c>
      <c r="O13" t="n">
        <v>12.13515460489523</v>
      </c>
      <c r="P13" t="n">
        <v>11.65628230969657</v>
      </c>
      <c r="Q13" t="n">
        <v>-0.1250947688568197</v>
      </c>
      <c r="R13" t="n">
        <v>-0.1250947688568197</v>
      </c>
      <c r="S13" t="n">
        <v>-0.1250947688568197</v>
      </c>
      <c r="T13" t="n">
        <v>0.1714284402467623</v>
      </c>
      <c r="U13" t="n">
        <v>0.1264052347116221</v>
      </c>
      <c r="V13" t="n">
        <v>0.09987007482486457</v>
      </c>
      <c r="W13" t="n">
        <v>0.8791168459921875</v>
      </c>
      <c r="X13" t="n">
        <v>0.8463859396786209</v>
      </c>
      <c r="Y13" t="n">
        <v>0.8390690318236266</v>
      </c>
      <c r="Z13" t="n">
        <v>0.1807885373455376</v>
      </c>
      <c r="AA13" t="n">
        <v>0.1568089146881232</v>
      </c>
      <c r="AB13" t="n">
        <v>0.1227812207700971</v>
      </c>
      <c r="AC13" t="n">
        <v>0.648367347473342</v>
      </c>
      <c r="AD13" t="n">
        <v>0.6292283567491959</v>
      </c>
      <c r="AE13" t="n">
        <v>0.5421421604592345</v>
      </c>
      <c r="AF13" t="n">
        <v>9.027728184596668</v>
      </c>
      <c r="AG13" t="n">
        <v>7.229462259920776</v>
      </c>
      <c r="AH13" t="n">
        <v>6.362067630172556</v>
      </c>
      <c r="AI13" t="n">
        <v>0.01231857056826277</v>
      </c>
      <c r="AJ13" t="n">
        <v>0.04447801759140926</v>
      </c>
    </row>
    <row r="14">
      <c r="A14" s="1" t="n">
        <v>44753.1260146875</v>
      </c>
      <c r="B14" t="n">
        <v>232.7119167057094</v>
      </c>
      <c r="C14" t="n">
        <v>229.9776759657963</v>
      </c>
      <c r="D14" t="n">
        <v>228.0595216729353</v>
      </c>
      <c r="E14" t="n">
        <v>0.08361893356274884</v>
      </c>
      <c r="F14" t="n">
        <v>0.07414195286711489</v>
      </c>
      <c r="G14" t="n">
        <v>0.05254770502352352</v>
      </c>
      <c r="H14" t="n">
        <v>-11.51600275652526</v>
      </c>
      <c r="I14" t="n">
        <v>-16.03516994918004</v>
      </c>
      <c r="J14" t="n">
        <v>-18.90715383982747</v>
      </c>
      <c r="K14" t="n">
        <v>7.580232529133791</v>
      </c>
      <c r="L14" t="n">
        <v>4.560797488852121</v>
      </c>
      <c r="M14" t="n">
        <v>-2.992070156145034</v>
      </c>
      <c r="N14" t="n">
        <v>19.14243845862372</v>
      </c>
      <c r="O14" t="n">
        <v>17.12698696164351</v>
      </c>
      <c r="P14" t="n">
        <v>11.98400447267527</v>
      </c>
      <c r="Q14" t="n">
        <v>-0.99</v>
      </c>
      <c r="R14" t="n">
        <v>-0.99</v>
      </c>
      <c r="S14" t="n">
        <v>-0.99</v>
      </c>
      <c r="T14" t="n">
        <v>0.1608784476241059</v>
      </c>
      <c r="U14" t="n">
        <v>0.141087850309193</v>
      </c>
      <c r="V14" t="n">
        <v>0.1151739525463304</v>
      </c>
      <c r="W14" t="n">
        <v>0.8691486714817462</v>
      </c>
      <c r="X14" t="n">
        <v>0.8571395729406204</v>
      </c>
      <c r="Y14" t="n">
        <v>0.8300965818769092</v>
      </c>
      <c r="Z14" t="n">
        <v>0.1709584925006513</v>
      </c>
      <c r="AA14" t="n">
        <v>0.1537665732881291</v>
      </c>
      <c r="AB14" t="n">
        <v>0.1198545356086192</v>
      </c>
      <c r="AC14" t="n">
        <v>0.6717527259193512</v>
      </c>
      <c r="AD14" t="n">
        <v>0.6008775344457591</v>
      </c>
      <c r="AE14" t="n">
        <v>0.5690060979594594</v>
      </c>
      <c r="AF14" t="n">
        <v>9.229285948831988</v>
      </c>
      <c r="AG14" t="n">
        <v>7.380449693054866</v>
      </c>
      <c r="AH14" t="n">
        <v>6.688922562883503</v>
      </c>
      <c r="AI14" t="n">
        <v>0.0165576254059171</v>
      </c>
      <c r="AJ14" t="n">
        <v>0.04871707242906358</v>
      </c>
    </row>
    <row r="15">
      <c r="A15" s="1" t="n">
        <v>44753.13556173611</v>
      </c>
      <c r="B15" t="n">
        <v>232.0236776059427</v>
      </c>
      <c r="C15" t="n">
        <v>229.3249715287317</v>
      </c>
      <c r="D15" t="n">
        <v>226.2332861270354</v>
      </c>
      <c r="E15" t="n">
        <v>0.1061465923753336</v>
      </c>
      <c r="F15" t="n">
        <v>0.06527644437585878</v>
      </c>
      <c r="G15" t="n">
        <v>0.05639764486850227</v>
      </c>
      <c r="H15" t="n">
        <v>-10.04594251807197</v>
      </c>
      <c r="I15" t="n">
        <v>-13.19003570139378</v>
      </c>
      <c r="J15" t="n">
        <v>-23.06487588796765</v>
      </c>
      <c r="K15" t="n">
        <v>10.16995967976406</v>
      </c>
      <c r="L15" t="n">
        <v>7.534702903460675</v>
      </c>
      <c r="M15" t="n">
        <v>-1.072133175198863</v>
      </c>
      <c r="N15" t="n">
        <v>24.01389240425863</v>
      </c>
      <c r="O15" t="n">
        <v>14.94004049468999</v>
      </c>
      <c r="P15" t="n">
        <v>13.08558897070382</v>
      </c>
      <c r="Q15" t="n">
        <v>-0.99</v>
      </c>
      <c r="R15" t="n">
        <v>-0.99</v>
      </c>
      <c r="S15" t="n">
        <v>-0.99</v>
      </c>
      <c r="T15" t="n">
        <v>0.160075682777767</v>
      </c>
      <c r="U15" t="n">
        <v>0.1293807534636831</v>
      </c>
      <c r="V15" t="n">
        <v>0.06333882506097679</v>
      </c>
      <c r="W15" t="n">
        <v>0.8702040217638818</v>
      </c>
      <c r="X15" t="n">
        <v>0.8581230210713557</v>
      </c>
      <c r="Y15" t="n">
        <v>0.8507076808542628</v>
      </c>
      <c r="Z15" t="n">
        <v>0.2085105091201185</v>
      </c>
      <c r="AA15" t="n">
        <v>0.1488404427128071</v>
      </c>
      <c r="AB15" t="n">
        <v>0.08181149337907574</v>
      </c>
      <c r="AC15" t="n">
        <v>0.6178844874399425</v>
      </c>
      <c r="AD15" t="n">
        <v>0.5983308201418884</v>
      </c>
      <c r="AE15" t="n">
        <v>0.5661793495533912</v>
      </c>
      <c r="AF15" t="n">
        <v>13.14426249104707</v>
      </c>
      <c r="AG15" t="n">
        <v>7.631461586558281</v>
      </c>
      <c r="AH15" t="n">
        <v>5.601952933815582</v>
      </c>
      <c r="AI15" t="n">
        <v>0.003850854905738078</v>
      </c>
      <c r="AJ15" t="n">
        <v>0.05256792733480166</v>
      </c>
    </row>
    <row r="16">
      <c r="A16" s="1" t="n">
        <v>44753.14647033565</v>
      </c>
      <c r="B16" t="n">
        <v>231.4442059355526</v>
      </c>
      <c r="C16" t="n">
        <v>229.4839113787656</v>
      </c>
      <c r="D16" t="n">
        <v>227.6928521440949</v>
      </c>
      <c r="E16" t="n">
        <v>0.08988787958945944</v>
      </c>
      <c r="F16" t="n">
        <v>0.05978273505719617</v>
      </c>
      <c r="G16" t="n">
        <v>0.05033337240283249</v>
      </c>
      <c r="H16" t="n">
        <v>-10.05195628385155</v>
      </c>
      <c r="I16" t="n">
        <v>-11.1079790636478</v>
      </c>
      <c r="J16" t="n">
        <v>-20.10397074113617</v>
      </c>
      <c r="K16" t="n">
        <v>9.952324149141187</v>
      </c>
      <c r="L16" t="n">
        <v>6.528520331652578</v>
      </c>
      <c r="M16" t="n">
        <v>-5.351446489307018</v>
      </c>
      <c r="N16" t="n">
        <v>20.80402891481301</v>
      </c>
      <c r="O16" t="n">
        <v>13.72263403696178</v>
      </c>
      <c r="P16" t="n">
        <v>11.54186145895248</v>
      </c>
      <c r="Q16" t="n">
        <v>-0.99</v>
      </c>
      <c r="R16" t="n">
        <v>-0.99</v>
      </c>
      <c r="S16" t="n">
        <v>-0.99</v>
      </c>
      <c r="T16" t="n">
        <v>0.1323666503064127</v>
      </c>
      <c r="U16" t="n">
        <v>0.1145501806553318</v>
      </c>
      <c r="V16" t="n">
        <v>0.1026821306783042</v>
      </c>
      <c r="W16" t="n">
        <v>0.8677934597889536</v>
      </c>
      <c r="X16" t="n">
        <v>0.8560949711695929</v>
      </c>
      <c r="Y16" t="n">
        <v>0.638850128447694</v>
      </c>
      <c r="Z16" t="n">
        <v>0.1641500867891698</v>
      </c>
      <c r="AA16" t="n">
        <v>0.1367954874183505</v>
      </c>
      <c r="AB16" t="n">
        <v>0.1062577161085403</v>
      </c>
      <c r="AC16" t="n">
        <v>1.204243651990211</v>
      </c>
      <c r="AD16" t="n">
        <v>0.6036912694364626</v>
      </c>
      <c r="AE16" t="n">
        <v>0.5726305611786275</v>
      </c>
      <c r="AF16" t="n">
        <v>10.30941576876355</v>
      </c>
      <c r="AG16" t="n">
        <v>8.243393070859572</v>
      </c>
      <c r="AH16" t="n">
        <v>6.937650306270849</v>
      </c>
      <c r="AI16" t="n">
        <v>0.00773806648123674</v>
      </c>
      <c r="AJ16" t="n">
        <v>0.05645513891030031</v>
      </c>
    </row>
    <row r="17">
      <c r="A17" s="1" t="n">
        <v>44753.15757662037</v>
      </c>
      <c r="B17" t="n">
        <v>231.9055538672042</v>
      </c>
      <c r="C17" t="n">
        <v>230.1474602428866</v>
      </c>
      <c r="D17" t="n">
        <v>227.0260343405006</v>
      </c>
      <c r="E17" t="n">
        <v>0.08983699818033712</v>
      </c>
      <c r="F17" t="n">
        <v>0.06455395100208378</v>
      </c>
      <c r="G17" t="n">
        <v>0.05200872268334933</v>
      </c>
      <c r="H17" t="n">
        <v>-11.0387227182255</v>
      </c>
      <c r="I17" t="n">
        <v>-11.93043840092708</v>
      </c>
      <c r="J17" t="n">
        <v>-16.52538125882903</v>
      </c>
      <c r="K17" t="n">
        <v>12.64486564236254</v>
      </c>
      <c r="L17" t="n">
        <v>7.003102869829355</v>
      </c>
      <c r="M17" t="n">
        <v>-11.57297760477091</v>
      </c>
      <c r="N17" t="n">
        <v>20.80819196525874</v>
      </c>
      <c r="O17" t="n">
        <v>14.81025067489967</v>
      </c>
      <c r="P17" t="n">
        <v>12.04136199656579</v>
      </c>
      <c r="Q17" t="n">
        <v>-0.09291866544386622</v>
      </c>
      <c r="R17" t="n">
        <v>-0.09291866544386622</v>
      </c>
      <c r="S17" t="n">
        <v>-0.09291866544386622</v>
      </c>
      <c r="T17" t="n">
        <v>0.1634752440634752</v>
      </c>
      <c r="U17" t="n">
        <v>0.1185887021065545</v>
      </c>
      <c r="V17" t="n">
        <v>0.08820047005588807</v>
      </c>
      <c r="W17" t="n">
        <v>0.8708079598641351</v>
      </c>
      <c r="X17" t="n">
        <v>0.862189455174909</v>
      </c>
      <c r="Y17" t="n">
        <v>0.8468276407313562</v>
      </c>
      <c r="Z17" t="n">
        <v>0.1783235833974896</v>
      </c>
      <c r="AA17" t="n">
        <v>0.1323589788869895</v>
      </c>
      <c r="AB17" t="n">
        <v>0.106202855439893</v>
      </c>
      <c r="AC17" t="n">
        <v>0.6280704469092958</v>
      </c>
      <c r="AD17" t="n">
        <v>0.5874619753588735</v>
      </c>
      <c r="AE17" t="n">
        <v>0.564559984599872</v>
      </c>
      <c r="AF17" t="n">
        <v>10.3143278032238</v>
      </c>
      <c r="AG17" t="n">
        <v>8.434764122731883</v>
      </c>
      <c r="AH17" t="n">
        <v>6.440732485942389</v>
      </c>
      <c r="AI17" t="n">
        <v>0.01207050821534036</v>
      </c>
      <c r="AJ17" t="n">
        <v>0.06078758064440393</v>
      </c>
    </row>
    <row r="18">
      <c r="A18" s="1" t="n">
        <v>44753.16692871528</v>
      </c>
      <c r="B18" t="n">
        <v>232.9130306132015</v>
      </c>
      <c r="C18" t="n">
        <v>228.6254241545878</v>
      </c>
      <c r="D18" t="n">
        <v>226.6109812123913</v>
      </c>
      <c r="E18" t="n">
        <v>0.1180091068765733</v>
      </c>
      <c r="F18" t="n">
        <v>0.07280732823001113</v>
      </c>
      <c r="G18" t="n">
        <v>0.054666234693029</v>
      </c>
      <c r="H18" t="n">
        <v>-11.54771411837236</v>
      </c>
      <c r="I18" t="n">
        <v>-14.57369173274604</v>
      </c>
      <c r="J18" t="n">
        <v>-18.84352362951591</v>
      </c>
      <c r="K18" t="n">
        <v>8.670274397767569</v>
      </c>
      <c r="L18" t="n">
        <v>3.543008841725474</v>
      </c>
      <c r="M18" t="n">
        <v>-20.11193807715479</v>
      </c>
      <c r="N18" t="n">
        <v>26.79111303111799</v>
      </c>
      <c r="O18" t="n">
        <v>16.95777546890199</v>
      </c>
      <c r="P18" t="n">
        <v>12.498091093628</v>
      </c>
      <c r="Q18" t="n">
        <v>-0.09266006910385052</v>
      </c>
      <c r="R18" t="n">
        <v>-0.09266006910385052</v>
      </c>
      <c r="S18" t="n">
        <v>-0.09266006910385052</v>
      </c>
      <c r="T18" t="n">
        <v>0.1481357177887248</v>
      </c>
      <c r="U18" t="n">
        <v>0.1376294481031669</v>
      </c>
      <c r="V18" t="n">
        <v>0.1297163724438078</v>
      </c>
      <c r="W18" t="n">
        <v>0.8680037684187591</v>
      </c>
      <c r="X18" t="n">
        <v>0.8633325818137504</v>
      </c>
      <c r="Y18" t="n">
        <v>0.8596332449338161</v>
      </c>
      <c r="Z18" t="n">
        <v>0.1620401078541028</v>
      </c>
      <c r="AA18" t="n">
        <v>0.1484202942951925</v>
      </c>
      <c r="AB18" t="n">
        <v>0.1352653681667873</v>
      </c>
      <c r="AC18" t="n">
        <v>0.5943367404046542</v>
      </c>
      <c r="AD18" t="n">
        <v>0.5845202384178811</v>
      </c>
      <c r="AE18" t="n">
        <v>0.5720684932651505</v>
      </c>
      <c r="AF18" t="n">
        <v>8.264651600053082</v>
      </c>
      <c r="AG18" t="n">
        <v>7.597470901093253</v>
      </c>
      <c r="AH18" t="n">
        <v>7.018874007202829</v>
      </c>
      <c r="AI18" t="n">
        <v>0.01620951724904497</v>
      </c>
      <c r="AJ18" t="n">
        <v>0.06492658967810853</v>
      </c>
    </row>
    <row r="19">
      <c r="A19" s="1" t="n">
        <v>44753.17823064815</v>
      </c>
      <c r="B19" t="n">
        <v>233.2572346389244</v>
      </c>
      <c r="C19" t="n">
        <v>231.7743967454913</v>
      </c>
      <c r="D19" t="n">
        <v>229.8181661021477</v>
      </c>
      <c r="E19" t="n">
        <v>0.08312979729340837</v>
      </c>
      <c r="F19" t="n">
        <v>0.05799935246035722</v>
      </c>
      <c r="G19" t="n">
        <v>0.05075467538339866</v>
      </c>
      <c r="H19" t="n">
        <v>-6.836804025078496</v>
      </c>
      <c r="I19" t="n">
        <v>-10.97279802958815</v>
      </c>
      <c r="J19" t="n">
        <v>-17.14433297446473</v>
      </c>
      <c r="K19" t="n">
        <v>12.57317261445224</v>
      </c>
      <c r="L19" t="n">
        <v>5.005607701345553</v>
      </c>
      <c r="M19" t="n">
        <v>-11.59165874485741</v>
      </c>
      <c r="N19" t="n">
        <v>19.39062663275478</v>
      </c>
      <c r="O19" t="n">
        <v>13.35100927851387</v>
      </c>
      <c r="P19" t="n">
        <v>11.82191272605354</v>
      </c>
      <c r="Q19" t="n">
        <v>-0.07538761416687263</v>
      </c>
      <c r="R19" t="n">
        <v>-0.09493940730586838</v>
      </c>
      <c r="S19" t="n">
        <v>-0.1144912004448641</v>
      </c>
      <c r="T19" t="n">
        <v>0.1442063496533902</v>
      </c>
      <c r="U19" t="n">
        <v>0.1082105257884841</v>
      </c>
      <c r="V19" t="n">
        <v>0.07037832287730549</v>
      </c>
      <c r="W19" t="n">
        <v>0.8681615975886818</v>
      </c>
      <c r="X19" t="n">
        <v>0.8591453329994887</v>
      </c>
      <c r="Y19" t="n">
        <v>0.8533898595225908</v>
      </c>
      <c r="Z19" t="n">
        <v>0.1658629819212032</v>
      </c>
      <c r="AA19" t="n">
        <v>0.129018445057561</v>
      </c>
      <c r="AB19" t="n">
        <v>0.09932541154027652</v>
      </c>
      <c r="AC19" t="n">
        <v>0.610826567559016</v>
      </c>
      <c r="AD19" t="n">
        <v>0.5956199033076253</v>
      </c>
      <c r="AE19" t="n">
        <v>0.5716465868299493</v>
      </c>
      <c r="AF19" t="n">
        <v>10.97265762043752</v>
      </c>
      <c r="AG19" t="n">
        <v>8.709190030135893</v>
      </c>
      <c r="AH19" t="n">
        <v>6.873197606844244</v>
      </c>
      <c r="AI19" t="n">
        <v>0.00343327185868512</v>
      </c>
      <c r="AJ19" t="n">
        <v>0.06898862105935333</v>
      </c>
    </row>
    <row r="20">
      <c r="A20" s="1" t="n">
        <v>44753.18758100695</v>
      </c>
      <c r="B20" t="n">
        <v>231.4444129733258</v>
      </c>
      <c r="C20" t="n">
        <v>230.4338501231618</v>
      </c>
      <c r="D20" t="n">
        <v>228.308737690786</v>
      </c>
      <c r="E20" t="n">
        <v>0.07095056834990678</v>
      </c>
      <c r="F20" t="n">
        <v>0.06311589963704163</v>
      </c>
      <c r="G20" t="n">
        <v>0.05138878808917182</v>
      </c>
      <c r="H20" t="n">
        <v>-7.168972148948568</v>
      </c>
      <c r="I20" t="n">
        <v>-10.8020919291034</v>
      </c>
      <c r="J20" t="n">
        <v>-14.90034739694286</v>
      </c>
      <c r="K20" t="n">
        <v>13.14679937976391</v>
      </c>
      <c r="L20" t="n">
        <v>7.041344796977162</v>
      </c>
      <c r="M20" t="n">
        <v>4.695045074246488</v>
      </c>
      <c r="N20" t="n">
        <v>16.19863469841105</v>
      </c>
      <c r="O20" t="n">
        <v>14.54403975735058</v>
      </c>
      <c r="P20" t="n">
        <v>11.77831220056622</v>
      </c>
      <c r="Q20" t="n">
        <v>-0.99</v>
      </c>
      <c r="R20" t="n">
        <v>-0.99</v>
      </c>
      <c r="S20" t="n">
        <v>-0.99</v>
      </c>
      <c r="T20" t="n">
        <v>0.1664754893418862</v>
      </c>
      <c r="U20" t="n">
        <v>0.111291119681649</v>
      </c>
      <c r="V20" t="n">
        <v>0.06412647101341684</v>
      </c>
      <c r="W20" t="n">
        <v>0.8739440693056908</v>
      </c>
      <c r="X20" t="n">
        <v>0.8574210122271277</v>
      </c>
      <c r="Y20" t="n">
        <v>0.8549288748091153</v>
      </c>
      <c r="Z20" t="n">
        <v>0.180980722546222</v>
      </c>
      <c r="AA20" t="n">
        <v>0.1391280135317477</v>
      </c>
      <c r="AB20" t="n">
        <v>0.1221461984675296</v>
      </c>
      <c r="AC20" t="n">
        <v>0.6067700489021922</v>
      </c>
      <c r="AD20" t="n">
        <v>0.6001900873851448</v>
      </c>
      <c r="AE20" t="n">
        <v>0.556129988448465</v>
      </c>
      <c r="AF20" t="n">
        <v>9.070651580606366</v>
      </c>
      <c r="AG20" t="n">
        <v>8.055892045660476</v>
      </c>
      <c r="AH20" t="n">
        <v>6.356021951099891</v>
      </c>
      <c r="AI20" t="n">
        <v>0.006695563209021239</v>
      </c>
      <c r="AJ20" t="n">
        <v>0.07225091240968945</v>
      </c>
    </row>
    <row r="21">
      <c r="A21" s="1" t="n">
        <v>44753.19907612268</v>
      </c>
      <c r="B21" t="n">
        <v>232.9205902033739</v>
      </c>
      <c r="C21" t="n">
        <v>231.1018657390425</v>
      </c>
      <c r="D21" t="n">
        <v>228.1738362276848</v>
      </c>
      <c r="E21" t="n">
        <v>0.09988219715973617</v>
      </c>
      <c r="F21" t="n">
        <v>0.07897754590044553</v>
      </c>
      <c r="G21" t="n">
        <v>0.05033546298301982</v>
      </c>
      <c r="H21" t="n">
        <v>-7.938277994605417</v>
      </c>
      <c r="I21" t="n">
        <v>-15.9966889859505</v>
      </c>
      <c r="J21" t="n">
        <v>-20.62088613675442</v>
      </c>
      <c r="K21" t="n">
        <v>15.07738485666967</v>
      </c>
      <c r="L21" t="n">
        <v>6.970307813493546</v>
      </c>
      <c r="M21" t="n">
        <v>-2.197613411226508</v>
      </c>
      <c r="N21" t="n">
        <v>23.03822200833778</v>
      </c>
      <c r="O21" t="n">
        <v>18.16126688110024</v>
      </c>
      <c r="P21" t="n">
        <v>11.64031665204091</v>
      </c>
      <c r="Q21" t="n">
        <v>-0.99</v>
      </c>
      <c r="R21" t="n">
        <v>-0.99</v>
      </c>
      <c r="S21" t="n">
        <v>-0.99</v>
      </c>
      <c r="T21" t="n">
        <v>0.1655955090363765</v>
      </c>
      <c r="U21" t="n">
        <v>0.08680046451694137</v>
      </c>
      <c r="V21" t="n">
        <v>0.05912626504234288</v>
      </c>
      <c r="W21" t="n">
        <v>0.8706528579614651</v>
      </c>
      <c r="X21" t="n">
        <v>0.8537440911525157</v>
      </c>
      <c r="Y21" t="n">
        <v>0.8508266552231958</v>
      </c>
      <c r="Z21" t="n">
        <v>0.1729189754560118</v>
      </c>
      <c r="AA21" t="n">
        <v>0.1115443765217547</v>
      </c>
      <c r="AB21" t="n">
        <v>0.06534721043211758</v>
      </c>
      <c r="AC21" t="n">
        <v>0.6175717183045913</v>
      </c>
      <c r="AD21" t="n">
        <v>0.6098844968572014</v>
      </c>
      <c r="AE21" t="n">
        <v>0.5649759870863275</v>
      </c>
      <c r="AF21" t="n">
        <v>16.23940331179189</v>
      </c>
      <c r="AG21" t="n">
        <v>9.873034991480804</v>
      </c>
      <c r="AH21" t="n">
        <v>6.620846480592563</v>
      </c>
      <c r="AI21" t="n">
        <v>0.01165928806736285</v>
      </c>
      <c r="AJ21" t="n">
        <v>0.07721463726803104</v>
      </c>
    </row>
    <row r="22">
      <c r="A22" s="1" t="n">
        <v>44753.20998670139</v>
      </c>
      <c r="B22" t="n">
        <v>231.6099589533245</v>
      </c>
      <c r="C22" t="n">
        <v>228.215895415299</v>
      </c>
      <c r="D22" t="n">
        <v>227.4453132977869</v>
      </c>
      <c r="E22" t="n">
        <v>0.08181647664234205</v>
      </c>
      <c r="F22" t="n">
        <v>0.06371274465603712</v>
      </c>
      <c r="G22" t="n">
        <v>0.05572593331285459</v>
      </c>
      <c r="H22" t="n">
        <v>-10.51708320061002</v>
      </c>
      <c r="I22" t="n">
        <v>-12.62689314760632</v>
      </c>
      <c r="J22" t="n">
        <v>-15.09719115032706</v>
      </c>
      <c r="K22" t="n">
        <v>8.937851571384526</v>
      </c>
      <c r="L22" t="n">
        <v>0.412036277113379</v>
      </c>
      <c r="M22" t="n">
        <v>-10.87939774132805</v>
      </c>
      <c r="N22" t="n">
        <v>18.60877416283855</v>
      </c>
      <c r="O22" t="n">
        <v>14.54617644091031</v>
      </c>
      <c r="P22" t="n">
        <v>12.71818539205</v>
      </c>
      <c r="Q22" t="n">
        <v>-0.1091307363686961</v>
      </c>
      <c r="R22" t="n">
        <v>-0.1100238814565854</v>
      </c>
      <c r="S22" t="n">
        <v>-0.1109170265444748</v>
      </c>
      <c r="T22" t="n">
        <v>0.1734965387647188</v>
      </c>
      <c r="U22" t="n">
        <v>0.1222083072504542</v>
      </c>
      <c r="V22" t="n">
        <v>0.08945822196053992</v>
      </c>
      <c r="W22" t="n">
        <v>0.8695791198860505</v>
      </c>
      <c r="X22" t="n">
        <v>0.8566675585616559</v>
      </c>
      <c r="Y22" t="n">
        <v>0.8518122226597877</v>
      </c>
      <c r="Z22" t="n">
        <v>0.2071157143664165</v>
      </c>
      <c r="AA22" t="n">
        <v>0.1319335204173715</v>
      </c>
      <c r="AB22" t="n">
        <v>0.1096733806317792</v>
      </c>
      <c r="AC22" t="n">
        <v>0.6149797246879631</v>
      </c>
      <c r="AD22" t="n">
        <v>0.6021686203373771</v>
      </c>
      <c r="AE22" t="n">
        <v>0.5678536018206846</v>
      </c>
      <c r="AF22" t="n">
        <v>10.01316988250976</v>
      </c>
      <c r="AG22" t="n">
        <v>8.505592263695346</v>
      </c>
      <c r="AH22" t="n">
        <v>5.635490160333792</v>
      </c>
      <c r="AI22" t="n">
        <v>0.01559757617989775</v>
      </c>
      <c r="AJ22" t="n">
        <v>0.08115292538056595</v>
      </c>
    </row>
    <row r="23">
      <c r="A23" s="1" t="n">
        <v>44753.21972810185</v>
      </c>
      <c r="B23" t="n">
        <v>230.9337388850157</v>
      </c>
      <c r="C23" t="n">
        <v>230.2928477124943</v>
      </c>
      <c r="D23" t="n">
        <v>227.8254582531063</v>
      </c>
      <c r="E23" t="n">
        <v>0.08962660738531573</v>
      </c>
      <c r="F23" t="n">
        <v>0.06026377301449275</v>
      </c>
      <c r="G23" t="n">
        <v>0.05277654846121305</v>
      </c>
      <c r="H23" t="n">
        <v>-6.939165276905606</v>
      </c>
      <c r="I23" t="n">
        <v>-12.73749759958797</v>
      </c>
      <c r="J23" t="n">
        <v>-16.12910302066988</v>
      </c>
      <c r="K23" t="n">
        <v>12.89096607776939</v>
      </c>
      <c r="L23" t="n">
        <v>4.735520665197669</v>
      </c>
      <c r="M23" t="n">
        <v>3.802646116731789</v>
      </c>
      <c r="N23" t="n">
        <v>20.64763837995967</v>
      </c>
      <c r="O23" t="n">
        <v>13.72962170308799</v>
      </c>
      <c r="P23" t="n">
        <v>12.18788566159415</v>
      </c>
      <c r="Q23" t="n">
        <v>-0.99</v>
      </c>
      <c r="R23" t="n">
        <v>-0.99</v>
      </c>
      <c r="S23" t="n">
        <v>-0.99</v>
      </c>
      <c r="T23" t="n">
        <v>0.1674873080960343</v>
      </c>
      <c r="U23" t="n">
        <v>0.1541580738932075</v>
      </c>
      <c r="V23" t="n">
        <v>0.06864675889301837</v>
      </c>
      <c r="W23" t="n">
        <v>0.8734321676962086</v>
      </c>
      <c r="X23" t="n">
        <v>0.8634741323221578</v>
      </c>
      <c r="Y23" t="n">
        <v>0.8388740340952061</v>
      </c>
      <c r="Z23" t="n">
        <v>0.174142013002954</v>
      </c>
      <c r="AA23" t="n">
        <v>0.1644671475489607</v>
      </c>
      <c r="AB23" t="n">
        <v>0.1358223926271031</v>
      </c>
      <c r="AC23" t="n">
        <v>0.6488764394879784</v>
      </c>
      <c r="AD23" t="n">
        <v>0.5841438722916735</v>
      </c>
      <c r="AE23" t="n">
        <v>0.5575084766493947</v>
      </c>
      <c r="AF23" t="n">
        <v>8.233826066162489</v>
      </c>
      <c r="AG23" t="n">
        <v>6.925621065087546</v>
      </c>
      <c r="AH23" t="n">
        <v>6.57913442378048</v>
      </c>
      <c r="AI23" t="n">
        <v>0.003561549838852792</v>
      </c>
      <c r="AJ23" t="n">
        <v>0.08471447521941874</v>
      </c>
    </row>
    <row r="24">
      <c r="A24" s="1" t="n">
        <v>44753.23063715278</v>
      </c>
      <c r="B24" t="n">
        <v>231.1371356903975</v>
      </c>
      <c r="C24" t="n">
        <v>229.4439144879846</v>
      </c>
      <c r="D24" t="n">
        <v>227.6838862812669</v>
      </c>
      <c r="E24" t="n">
        <v>0.1339252807685312</v>
      </c>
      <c r="F24" t="n">
        <v>0.08285711704095464</v>
      </c>
      <c r="G24" t="n">
        <v>0.07205468898328907</v>
      </c>
      <c r="H24" t="n">
        <v>-9.585630661742574</v>
      </c>
      <c r="I24" t="n">
        <v>-16.60367479283276</v>
      </c>
      <c r="J24" t="n">
        <v>-24.34356808776655</v>
      </c>
      <c r="K24" t="n">
        <v>13.54408572564031</v>
      </c>
      <c r="L24" t="n">
        <v>9.166747767079833</v>
      </c>
      <c r="M24" t="n">
        <v>-18.36276338939316</v>
      </c>
      <c r="N24" t="n">
        <v>30.49262839668899</v>
      </c>
      <c r="O24" t="n">
        <v>19.07614019562535</v>
      </c>
      <c r="P24" t="n">
        <v>16.59296758650583</v>
      </c>
      <c r="Q24" t="n">
        <v>-0.1010339443425508</v>
      </c>
      <c r="R24" t="n">
        <v>-0.1010339443425508</v>
      </c>
      <c r="S24" t="n">
        <v>-0.1010339443425508</v>
      </c>
      <c r="T24" t="n">
        <v>0.150891219394257</v>
      </c>
      <c r="U24" t="n">
        <v>0.09155222811162315</v>
      </c>
      <c r="V24" t="n">
        <v>0.07996751247661787</v>
      </c>
      <c r="W24" t="n">
        <v>0.8760758034239771</v>
      </c>
      <c r="X24" t="n">
        <v>0.8663531756663074</v>
      </c>
      <c r="Y24" t="n">
        <v>0.8533815990978838</v>
      </c>
      <c r="Z24" t="n">
        <v>0.1689662464391099</v>
      </c>
      <c r="AA24" t="n">
        <v>0.1459641423527907</v>
      </c>
      <c r="AB24" t="n">
        <v>0.08672011706371896</v>
      </c>
      <c r="AC24" t="n">
        <v>0.6108483266423386</v>
      </c>
      <c r="AD24" t="n">
        <v>0.5764451778520716</v>
      </c>
      <c r="AE24" t="n">
        <v>0.5503786282711551</v>
      </c>
      <c r="AF24" t="n">
        <v>12.44780473486821</v>
      </c>
      <c r="AG24" t="n">
        <v>7.836458002606614</v>
      </c>
      <c r="AH24" t="n">
        <v>6.759679251399834</v>
      </c>
      <c r="AI24" t="n">
        <v>0.008802962686525263</v>
      </c>
      <c r="AJ24" t="n">
        <v>0.08995588806709123</v>
      </c>
    </row>
    <row r="25">
      <c r="A25" s="1" t="n">
        <v>44753.24018554398</v>
      </c>
      <c r="B25" t="n">
        <v>229.6644289651371</v>
      </c>
      <c r="C25" t="n">
        <v>226.6818815523595</v>
      </c>
      <c r="D25" t="n">
        <v>226.1097267467101</v>
      </c>
      <c r="E25" t="n">
        <v>0.08141717458824568</v>
      </c>
      <c r="F25" t="n">
        <v>0.05896282783475043</v>
      </c>
      <c r="G25" t="n">
        <v>0.05000044848724523</v>
      </c>
      <c r="H25" t="n">
        <v>-6.992958106574345</v>
      </c>
      <c r="I25" t="n">
        <v>-11.2309906235161</v>
      </c>
      <c r="J25" t="n">
        <v>-16.78503036292116</v>
      </c>
      <c r="K25" t="n">
        <v>8.883403130106863</v>
      </c>
      <c r="L25" t="n">
        <v>7.246349865235405</v>
      </c>
      <c r="M25" t="n">
        <v>5.006559147610898</v>
      </c>
      <c r="N25" t="n">
        <v>18.42757198497069</v>
      </c>
      <c r="O25" t="n">
        <v>13.36580475522906</v>
      </c>
      <c r="P25" t="n">
        <v>11.30558774466397</v>
      </c>
      <c r="Q25" t="n">
        <v>-0.99</v>
      </c>
      <c r="R25" t="n">
        <v>-0.99</v>
      </c>
      <c r="S25" t="n">
        <v>-0.99</v>
      </c>
      <c r="T25" t="n">
        <v>0.1832055545495806</v>
      </c>
      <c r="U25" t="n">
        <v>0.1465493761633729</v>
      </c>
      <c r="V25" t="n">
        <v>0.1122750056548292</v>
      </c>
      <c r="W25" t="n">
        <v>0.8701652035313023</v>
      </c>
      <c r="X25" t="n">
        <v>0.8599874559542676</v>
      </c>
      <c r="Y25" t="n">
        <v>0.8477054883120146</v>
      </c>
      <c r="Z25" t="n">
        <v>0.2002409326999127</v>
      </c>
      <c r="AA25" t="n">
        <v>0.1710565139259025</v>
      </c>
      <c r="AB25" t="n">
        <v>0.1608903362229674</v>
      </c>
      <c r="AC25" t="n">
        <v>0.6257682234211027</v>
      </c>
      <c r="AD25" t="n">
        <v>0.5933983911950449</v>
      </c>
      <c r="AE25" t="n">
        <v>0.5662833912997528</v>
      </c>
      <c r="AF25" t="n">
        <v>7.064010874987177</v>
      </c>
      <c r="AG25" t="n">
        <v>6.685482725349281</v>
      </c>
      <c r="AH25" t="n">
        <v>5.80737065311447</v>
      </c>
      <c r="AI25" t="n">
        <v>0.01215628857315865</v>
      </c>
      <c r="AJ25" t="n">
        <v>0.09330921395372462</v>
      </c>
    </row>
    <row r="26">
      <c r="A26" s="1" t="n">
        <v>44753.2512909838</v>
      </c>
      <c r="B26" t="n">
        <v>232.3931898451376</v>
      </c>
      <c r="C26" t="n">
        <v>227.766959376179</v>
      </c>
      <c r="D26" t="n">
        <v>226.057141247661</v>
      </c>
      <c r="E26" t="n">
        <v>0.08641028820147119</v>
      </c>
      <c r="F26" t="n">
        <v>0.06595704870585373</v>
      </c>
      <c r="G26" t="n">
        <v>0.05648065377290987</v>
      </c>
      <c r="H26" t="n">
        <v>-10.14985509395178</v>
      </c>
      <c r="I26" t="n">
        <v>-12.63530137876429</v>
      </c>
      <c r="J26" t="n">
        <v>-17.03400531010552</v>
      </c>
      <c r="K26" t="n">
        <v>10.50765954851356</v>
      </c>
      <c r="L26" t="n">
        <v>7.295904657154759</v>
      </c>
      <c r="M26" t="n">
        <v>-5.252096613618424</v>
      </c>
      <c r="N26" t="n">
        <v>19.56549723640777</v>
      </c>
      <c r="O26" t="n">
        <v>15.01271682956589</v>
      </c>
      <c r="P26" t="n">
        <v>12.87834377329609</v>
      </c>
      <c r="Q26" t="n">
        <v>-0.1492351317047174</v>
      </c>
      <c r="R26" t="n">
        <v>-0.1492351317047174</v>
      </c>
      <c r="S26" t="n">
        <v>-0.1492351317047174</v>
      </c>
      <c r="T26" t="n">
        <v>0.1438707631975363</v>
      </c>
      <c r="U26" t="n">
        <v>0.1153001789176124</v>
      </c>
      <c r="V26" t="n">
        <v>0.08824067194945</v>
      </c>
      <c r="W26" t="n">
        <v>0.8637299702994378</v>
      </c>
      <c r="X26" t="n">
        <v>0.8600197233910776</v>
      </c>
      <c r="Y26" t="n">
        <v>0.8558336445651028</v>
      </c>
      <c r="Z26" t="n">
        <v>0.1659580591328627</v>
      </c>
      <c r="AA26" t="n">
        <v>0.1539418197351643</v>
      </c>
      <c r="AB26" t="n">
        <v>0.104466445943247</v>
      </c>
      <c r="AC26" t="n">
        <v>0.6043828415136541</v>
      </c>
      <c r="AD26" t="n">
        <v>0.5932987442881408</v>
      </c>
      <c r="AE26" t="n">
        <v>0.5834634834078996</v>
      </c>
      <c r="AF26" t="n">
        <v>10.47243908018896</v>
      </c>
      <c r="AG26" t="n">
        <v>7.375685291029606</v>
      </c>
      <c r="AH26" t="n">
        <v>6.869658117318024</v>
      </c>
      <c r="AI26" t="n">
        <v>0.01649105957260944</v>
      </c>
      <c r="AJ26" t="n">
        <v>0.09764398495317542</v>
      </c>
    </row>
    <row r="27">
      <c r="A27" s="1" t="n">
        <v>44753.26064335648</v>
      </c>
      <c r="B27" t="n">
        <v>231.154140376268</v>
      </c>
      <c r="C27" t="n">
        <v>229.6769854272358</v>
      </c>
      <c r="D27" t="n">
        <v>226.2386846946963</v>
      </c>
      <c r="E27" t="n">
        <v>0.07236899799868789</v>
      </c>
      <c r="F27" t="n">
        <v>0.06901690228688376</v>
      </c>
      <c r="G27" t="n">
        <v>0.0582691499187666</v>
      </c>
      <c r="H27" t="n">
        <v>-8.325895041805163</v>
      </c>
      <c r="I27" t="n">
        <v>-11.52732578519904</v>
      </c>
      <c r="J27" t="n">
        <v>-13.80757377736483</v>
      </c>
      <c r="K27" t="n">
        <v>13.20930065275914</v>
      </c>
      <c r="L27" t="n">
        <v>9.028254990627929</v>
      </c>
      <c r="M27" t="n">
        <v>-10.44025645833429</v>
      </c>
      <c r="N27" t="n">
        <v>16.67082878377783</v>
      </c>
      <c r="O27" t="n">
        <v>15.61429319508696</v>
      </c>
      <c r="P27" t="n">
        <v>13.2776995002999</v>
      </c>
      <c r="Q27" t="n">
        <v>-0.0858047359847192</v>
      </c>
      <c r="R27" t="n">
        <v>-0.0858047359847192</v>
      </c>
      <c r="S27" t="n">
        <v>-0.0858047359847192</v>
      </c>
      <c r="T27" t="n">
        <v>0.1752171971932992</v>
      </c>
      <c r="U27" t="n">
        <v>0.1177290948536042</v>
      </c>
      <c r="V27" t="n">
        <v>0.05782513229744757</v>
      </c>
      <c r="W27" t="n">
        <v>0.8750237833944429</v>
      </c>
      <c r="X27" t="n">
        <v>0.861248061212387</v>
      </c>
      <c r="Y27" t="n">
        <v>0.8558812232682131</v>
      </c>
      <c r="Z27" t="n">
        <v>0.2109742926748543</v>
      </c>
      <c r="AA27" t="n">
        <v>0.110060385178643</v>
      </c>
      <c r="AB27" t="n">
        <v>0.1062526385009817</v>
      </c>
      <c r="AC27" t="n">
        <v>0.6042572554880918</v>
      </c>
      <c r="AD27" t="n">
        <v>0.5900562325972035</v>
      </c>
      <c r="AE27" t="n">
        <v>0.5532191684927333</v>
      </c>
      <c r="AF27" t="n">
        <v>10.30987018929673</v>
      </c>
      <c r="AG27" t="n">
        <v>9.980752132094429</v>
      </c>
      <c r="AH27" t="n">
        <v>5.543756566942549</v>
      </c>
      <c r="AI27" t="n">
        <v>0.07471992695924139</v>
      </c>
      <c r="AJ27" t="n">
        <v>0.1723639119124168</v>
      </c>
    </row>
    <row r="28">
      <c r="A28" s="1" t="n">
        <v>44753.27175028935</v>
      </c>
      <c r="B28" t="n">
        <v>231.0999203557955</v>
      </c>
      <c r="C28" t="n">
        <v>228.1961328636801</v>
      </c>
      <c r="D28" t="n">
        <v>225.866223797996</v>
      </c>
      <c r="E28" t="n">
        <v>8.09194616828133</v>
      </c>
      <c r="F28" t="n">
        <v>0.4466893708557356</v>
      </c>
      <c r="G28" t="n">
        <v>0.1008344509305146</v>
      </c>
      <c r="H28" t="n">
        <v>-21.75128055771768</v>
      </c>
      <c r="I28" t="n">
        <v>-100.3928216905355</v>
      </c>
      <c r="J28" t="n">
        <v>-1697.025034769322</v>
      </c>
      <c r="K28" t="n">
        <v>8.122557354794084</v>
      </c>
      <c r="L28" t="n">
        <v>-19.44183905890851</v>
      </c>
      <c r="M28" t="n">
        <v>-684.3836999843401</v>
      </c>
      <c r="N28" t="n">
        <v>1829.829231769477</v>
      </c>
      <c r="O28" t="n">
        <v>102.2599700229686</v>
      </c>
      <c r="P28" t="n">
        <v>23.21840097600321</v>
      </c>
      <c r="Q28" t="n">
        <v>-0.99</v>
      </c>
      <c r="R28" t="n">
        <v>-0.99</v>
      </c>
      <c r="S28" t="n">
        <v>-0.99</v>
      </c>
      <c r="T28" t="n">
        <v>0.9227145065141994</v>
      </c>
      <c r="U28" t="n">
        <v>0.2979014244212725</v>
      </c>
      <c r="V28" t="n">
        <v>0.2294987686205813</v>
      </c>
      <c r="W28" t="n">
        <v>0.8763910696484245</v>
      </c>
      <c r="X28" t="n">
        <v>0.8634258128112731</v>
      </c>
      <c r="Y28" t="n">
        <v>0.8457853287586057</v>
      </c>
      <c r="Z28" t="n">
        <v>0.9949234348372099</v>
      </c>
      <c r="AA28" t="n">
        <v>0.3049086745041192</v>
      </c>
      <c r="AB28" t="n">
        <v>0.244978424106666</v>
      </c>
      <c r="AC28" t="n">
        <v>0.6308023368636332</v>
      </c>
      <c r="AD28" t="n">
        <v>0.5842643087071493</v>
      </c>
      <c r="AE28" t="n">
        <v>0.5495265239485074</v>
      </c>
      <c r="AF28" t="n">
        <v>4.85570545288441</v>
      </c>
      <c r="AG28" t="n">
        <v>4.009374008956756</v>
      </c>
      <c r="AH28" t="n">
        <v>0.4610070517013388</v>
      </c>
      <c r="AI28" t="n">
        <v>0.1647076866190849</v>
      </c>
      <c r="AJ28" t="n">
        <v>0.2623516715722604</v>
      </c>
    </row>
    <row r="29">
      <c r="A29" s="1" t="n">
        <v>44753.28149108796</v>
      </c>
      <c r="B29" t="n">
        <v>230.0849900634039</v>
      </c>
      <c r="C29" t="n">
        <v>227.056232979935</v>
      </c>
      <c r="D29" t="n">
        <v>224.9174409407513</v>
      </c>
      <c r="E29" t="n">
        <v>0.6367738513598757</v>
      </c>
      <c r="F29" t="n">
        <v>0.5248594823598139</v>
      </c>
      <c r="G29" t="n">
        <v>0.5123321701363553</v>
      </c>
      <c r="H29" t="n">
        <v>-113.8300348667006</v>
      </c>
      <c r="I29" t="n">
        <v>-115.4620812059181</v>
      </c>
      <c r="J29" t="n">
        <v>-146.4018858827009</v>
      </c>
      <c r="K29" t="n">
        <v>-5.681971358458781</v>
      </c>
      <c r="L29" t="n">
        <v>-25.75344769916829</v>
      </c>
      <c r="M29" t="n">
        <v>-33.14213609478452</v>
      </c>
      <c r="N29" t="n">
        <v>146.5121052627725</v>
      </c>
      <c r="O29" t="n">
        <v>118.485401096324</v>
      </c>
      <c r="P29" t="n">
        <v>117.28500483267</v>
      </c>
      <c r="Q29" t="n">
        <v>-0.99</v>
      </c>
      <c r="R29" t="n">
        <v>-0.99</v>
      </c>
      <c r="S29" t="n">
        <v>-0.99</v>
      </c>
      <c r="T29" t="n">
        <v>0.3046461721612934</v>
      </c>
      <c r="U29" t="n">
        <v>0.2955746754661384</v>
      </c>
      <c r="V29" t="n">
        <v>0.2600204957111943</v>
      </c>
      <c r="W29" t="n">
        <v>0.8653145122636244</v>
      </c>
      <c r="X29" t="n">
        <v>0.8559849654723172</v>
      </c>
      <c r="Y29" t="n">
        <v>0.8281426104627257</v>
      </c>
      <c r="Z29" t="n">
        <v>0.3159823535032475</v>
      </c>
      <c r="AA29" t="n">
        <v>0.2957972003147652</v>
      </c>
      <c r="AB29" t="n">
        <v>0.2656868260688872</v>
      </c>
      <c r="AC29" t="n">
        <v>0.6768368724928351</v>
      </c>
      <c r="AD29" t="n">
        <v>0.6039834056005335</v>
      </c>
      <c r="AE29" t="n">
        <v>0.5792452069436457</v>
      </c>
      <c r="AF29" t="n">
        <v>4.519239530185899</v>
      </c>
      <c r="AG29" t="n">
        <v>4.10949123631306</v>
      </c>
      <c r="AH29" t="n">
        <v>3.875656961368654</v>
      </c>
      <c r="AI29" t="n">
        <v>0.1952814235974413</v>
      </c>
      <c r="AJ29" t="n">
        <v>0.2929254085506168</v>
      </c>
    </row>
    <row r="30">
      <c r="A30" s="1" t="n">
        <v>44753.29279217593</v>
      </c>
      <c r="B30" t="n">
        <v>230.843225028755</v>
      </c>
      <c r="C30" t="n">
        <v>226.156408220503</v>
      </c>
      <c r="D30" t="n">
        <v>225.4174864748117</v>
      </c>
      <c r="E30" t="n">
        <v>0.5653316974394206</v>
      </c>
      <c r="F30" t="n">
        <v>0.5091191617745574</v>
      </c>
      <c r="G30" t="n">
        <v>0.4829207062107893</v>
      </c>
      <c r="H30" t="n">
        <v>-103.3764282359424</v>
      </c>
      <c r="I30" t="n">
        <v>-108.1715900105816</v>
      </c>
      <c r="J30" t="n">
        <v>-119.9648706617202</v>
      </c>
      <c r="K30" t="n">
        <v>-25.34284556755237</v>
      </c>
      <c r="L30" t="n">
        <v>-29.50012920969803</v>
      </c>
      <c r="M30" t="n">
        <v>-64.94851897374608</v>
      </c>
      <c r="N30" t="n">
        <v>127.4356502613329</v>
      </c>
      <c r="O30" t="n">
        <v>115.4546486017948</v>
      </c>
      <c r="P30" t="n">
        <v>108.8651363533314</v>
      </c>
      <c r="Q30" t="n">
        <v>-0.99</v>
      </c>
      <c r="R30" t="n">
        <v>-0.99</v>
      </c>
      <c r="S30" t="n">
        <v>-0.99</v>
      </c>
      <c r="T30" t="n">
        <v>0.309895004387057</v>
      </c>
      <c r="U30" t="n">
        <v>0.2655617912964978</v>
      </c>
      <c r="V30" t="n">
        <v>0.2418663898763949</v>
      </c>
      <c r="W30" t="n">
        <v>0.8650841577672359</v>
      </c>
      <c r="X30" t="n">
        <v>0.8612957452525957</v>
      </c>
      <c r="Y30" t="n">
        <v>0.8447754088322431</v>
      </c>
      <c r="Z30" t="n">
        <v>0.3178434755059623</v>
      </c>
      <c r="AA30" t="n">
        <v>0.2800307334643976</v>
      </c>
      <c r="AB30" t="n">
        <v>0.2713552790162417</v>
      </c>
      <c r="AC30" t="n">
        <v>0.6334476794920364</v>
      </c>
      <c r="AD30" t="n">
        <v>0.5899215126602561</v>
      </c>
      <c r="AE30" t="n">
        <v>0.5798589063836213</v>
      </c>
      <c r="AF30" t="n">
        <v>4.435606879830872</v>
      </c>
      <c r="AG30" t="n">
        <v>4.313825659532688</v>
      </c>
      <c r="AH30" t="n">
        <v>3.85547568938552</v>
      </c>
      <c r="AI30" t="n">
        <v>0.2283793266091132</v>
      </c>
      <c r="AJ30" t="n">
        <v>0.3260233115622888</v>
      </c>
    </row>
    <row r="31">
      <c r="A31" s="1" t="n">
        <v>44753.30253436343</v>
      </c>
      <c r="B31" t="n">
        <v>228.0773302236198</v>
      </c>
      <c r="C31" t="n">
        <v>226.6226838381565</v>
      </c>
      <c r="D31" t="n">
        <v>224.267030447003</v>
      </c>
      <c r="E31" t="n">
        <v>0.5424658452963689</v>
      </c>
      <c r="F31" t="n">
        <v>0.5044861120125533</v>
      </c>
      <c r="G31" t="n">
        <v>0.4889014042880102</v>
      </c>
      <c r="H31" t="n">
        <v>-108.9259672397977</v>
      </c>
      <c r="I31" t="n">
        <v>-111.841546601723</v>
      </c>
      <c r="J31" t="n">
        <v>-118.6633057248243</v>
      </c>
      <c r="K31" t="n">
        <v>32.01731871450304</v>
      </c>
      <c r="L31" t="n">
        <v>-21.55383749084173</v>
      </c>
      <c r="M31" t="n">
        <v>-33.15298879955036</v>
      </c>
      <c r="N31" t="n">
        <v>123.2075516836782</v>
      </c>
      <c r="O31" t="n">
        <v>115.0618455627172</v>
      </c>
      <c r="P31" t="n">
        <v>109.6444661210417</v>
      </c>
      <c r="Q31" t="n">
        <v>-0.2771093089715635</v>
      </c>
      <c r="R31" t="n">
        <v>-0.2771093089715635</v>
      </c>
      <c r="S31" t="n">
        <v>-0.2771093089715635</v>
      </c>
      <c r="T31" t="n">
        <v>0.264311258254377</v>
      </c>
      <c r="U31" t="n">
        <v>0.2591383411971698</v>
      </c>
      <c r="V31" t="n">
        <v>0.2317363217751903</v>
      </c>
      <c r="W31" t="n">
        <v>0.8764381335836539</v>
      </c>
      <c r="X31" t="n">
        <v>0.8619396356449486</v>
      </c>
      <c r="Y31" t="n">
        <v>0.8600544827747612</v>
      </c>
      <c r="Z31" t="n">
        <v>0.2873434020361931</v>
      </c>
      <c r="AA31" t="n">
        <v>0.2693637789344241</v>
      </c>
      <c r="AB31" t="n">
        <v>0.2384087995700008</v>
      </c>
      <c r="AC31" t="n">
        <v>0.5932207923533802</v>
      </c>
      <c r="AD31" t="n">
        <v>0.58822090394196</v>
      </c>
      <c r="AE31" t="n">
        <v>0.5493992847141281</v>
      </c>
      <c r="AF31" t="n">
        <v>4.974000913211635</v>
      </c>
      <c r="AG31" t="n">
        <v>4.464612503405822</v>
      </c>
      <c r="AH31" t="n">
        <v>4.216428478457773</v>
      </c>
      <c r="AI31" t="n">
        <v>0.02837947395427036</v>
      </c>
      <c r="AJ31" t="n">
        <v>0.3544027855165591</v>
      </c>
    </row>
    <row r="32">
      <c r="A32" s="1" t="n">
        <v>44753.31402982639</v>
      </c>
      <c r="B32" t="n">
        <v>231.3467289719362</v>
      </c>
      <c r="C32" t="n">
        <v>225.791263463916</v>
      </c>
      <c r="D32" t="n">
        <v>223.6478011544223</v>
      </c>
      <c r="E32" t="n">
        <v>0.5176435666250135</v>
      </c>
      <c r="F32" t="n">
        <v>0.503928374935226</v>
      </c>
      <c r="G32" t="n">
        <v>0.5016814795776513</v>
      </c>
      <c r="H32" t="n">
        <v>-104.5482563977856</v>
      </c>
      <c r="I32" t="n">
        <v>-109.0293866729939</v>
      </c>
      <c r="J32" t="n">
        <v>-116.4655089089314</v>
      </c>
      <c r="K32" t="n">
        <v>-15.3890770749777</v>
      </c>
      <c r="L32" t="n">
        <v>-31.70419245664121</v>
      </c>
      <c r="M32" t="n">
        <v>-43.98179678521296</v>
      </c>
      <c r="N32" t="n">
        <v>117.477821135038</v>
      </c>
      <c r="O32" t="n">
        <v>114.3746944888271</v>
      </c>
      <c r="P32" t="n">
        <v>112.9415987158528</v>
      </c>
      <c r="Q32" t="n">
        <v>-0.99</v>
      </c>
      <c r="R32" t="n">
        <v>-0.99</v>
      </c>
      <c r="S32" t="n">
        <v>-0.99</v>
      </c>
      <c r="T32" t="n">
        <v>0.2937753702215236</v>
      </c>
      <c r="U32" t="n">
        <v>0.246745996931957</v>
      </c>
      <c r="V32" t="n">
        <v>0.2402471875079683</v>
      </c>
      <c r="W32" t="n">
        <v>0.876458288649568</v>
      </c>
      <c r="X32" t="n">
        <v>0.8689717302453781</v>
      </c>
      <c r="Y32" t="n">
        <v>0.8478942500694168</v>
      </c>
      <c r="Z32" t="n">
        <v>0.2976743222661035</v>
      </c>
      <c r="AA32" t="n">
        <v>0.2598648110509366</v>
      </c>
      <c r="AB32" t="n">
        <v>0.254927904149203</v>
      </c>
      <c r="AC32" t="n">
        <v>0.6252730100541113</v>
      </c>
      <c r="AD32" t="n">
        <v>0.5694773533915871</v>
      </c>
      <c r="AE32" t="n">
        <v>0.5493447919428459</v>
      </c>
      <c r="AF32" t="n">
        <v>4.687594853451277</v>
      </c>
      <c r="AG32" t="n">
        <v>4.608743181078873</v>
      </c>
      <c r="AH32" t="n">
        <v>4.086512193085406</v>
      </c>
      <c r="AI32" t="n">
        <v>0.0614867840680371</v>
      </c>
      <c r="AJ32" t="n">
        <v>0.3875100956303259</v>
      </c>
    </row>
    <row r="33">
      <c r="A33" s="1" t="n">
        <v>44753.32357645834</v>
      </c>
      <c r="B33" t="n">
        <v>230.3673593223463</v>
      </c>
      <c r="C33" t="n">
        <v>226.7015267956495</v>
      </c>
      <c r="D33" t="n">
        <v>222.9236271920504</v>
      </c>
      <c r="E33" t="n">
        <v>0.3691424735874013</v>
      </c>
      <c r="F33" t="n">
        <v>0.3569719528064369</v>
      </c>
      <c r="G33" t="n">
        <v>0.3377880633823374</v>
      </c>
      <c r="H33" t="n">
        <v>56.82551237301478</v>
      </c>
      <c r="I33" t="n">
        <v>-75.5846406045406</v>
      </c>
      <c r="J33" t="n">
        <v>-81.10043103943143</v>
      </c>
      <c r="K33" t="n">
        <v>20.63798647335253</v>
      </c>
      <c r="L33" t="n">
        <v>-15.00307381011649</v>
      </c>
      <c r="M33" t="n">
        <v>-58.96047080643672</v>
      </c>
      <c r="N33" t="n">
        <v>83.68516236738658</v>
      </c>
      <c r="O33" t="n">
        <v>81.88697072289543</v>
      </c>
      <c r="P33" t="n">
        <v>76.474185936821</v>
      </c>
      <c r="Q33" t="n">
        <v>-0.1667882733933295</v>
      </c>
      <c r="R33" t="n">
        <v>-0.2698590242814167</v>
      </c>
      <c r="S33" t="n">
        <v>-0.2837083525871762</v>
      </c>
      <c r="T33" t="n">
        <v>0.2626767971456528</v>
      </c>
      <c r="U33" t="n">
        <v>0.2537380901827169</v>
      </c>
      <c r="V33" t="n">
        <v>0.244799383219781</v>
      </c>
      <c r="W33" t="n">
        <v>0.8779876562458717</v>
      </c>
      <c r="X33" t="n">
        <v>0.8704820779583297</v>
      </c>
      <c r="Y33" t="n">
        <v>0.2877788933252252</v>
      </c>
      <c r="Z33" t="n">
        <v>0.2927503497447262</v>
      </c>
      <c r="AA33" t="n">
        <v>0.2706263509475709</v>
      </c>
      <c r="AB33" t="n">
        <v>0.2403460327929686</v>
      </c>
      <c r="AC33" t="n">
        <v>3.327891306106644</v>
      </c>
      <c r="AD33" t="n">
        <v>0.5654339430880806</v>
      </c>
      <c r="AE33" t="n">
        <v>0.5452050142255714</v>
      </c>
      <c r="AF33" t="n">
        <v>4.938478625606275</v>
      </c>
      <c r="AG33" t="n">
        <v>4.446176982568682</v>
      </c>
      <c r="AH33" t="n">
        <v>4.147371142551822</v>
      </c>
      <c r="AI33" t="n">
        <v>0.08087015073690125</v>
      </c>
      <c r="AJ33" t="n">
        <v>0.40689346229919</v>
      </c>
    </row>
    <row r="34">
      <c r="A34" s="1" t="n">
        <v>44753.33526569445</v>
      </c>
      <c r="B34" t="n">
        <v>232.2257865883624</v>
      </c>
      <c r="C34" t="n">
        <v>229.6440350831443</v>
      </c>
      <c r="D34" t="n">
        <v>227.6966307311605</v>
      </c>
      <c r="E34" t="n">
        <v>0.4753160623988596</v>
      </c>
      <c r="F34" t="n">
        <v>0.367918672127073</v>
      </c>
      <c r="G34" t="n">
        <v>0.3376998255297275</v>
      </c>
      <c r="H34" t="n">
        <v>-72.68403180743755</v>
      </c>
      <c r="I34" t="n">
        <v>-79.03927226768147</v>
      </c>
      <c r="J34" t="n">
        <v>-105.992662444558</v>
      </c>
      <c r="K34" t="n">
        <v>-16.91153139926865</v>
      </c>
      <c r="L34" t="n">
        <v>-24.80262149036962</v>
      </c>
      <c r="M34" t="n">
        <v>-38.08078095768875</v>
      </c>
      <c r="N34" t="n">
        <v>109.178812099933</v>
      </c>
      <c r="O34" t="n">
        <v>84.73189333907649</v>
      </c>
      <c r="P34" t="n">
        <v>76.89311247161969</v>
      </c>
      <c r="Q34" t="n">
        <v>-0.99</v>
      </c>
      <c r="R34" t="n">
        <v>-0.99</v>
      </c>
      <c r="S34" t="n">
        <v>-0.99</v>
      </c>
      <c r="T34" t="n">
        <v>0.2817131915299463</v>
      </c>
      <c r="U34" t="n">
        <v>0.2647332398994257</v>
      </c>
      <c r="V34" t="n">
        <v>0.2303830233158535</v>
      </c>
      <c r="W34" t="n">
        <v>0.8817513160535686</v>
      </c>
      <c r="X34" t="n">
        <v>0.8629615101147166</v>
      </c>
      <c r="Y34" t="n">
        <v>0.8570919970615133</v>
      </c>
      <c r="Z34" t="n">
        <v>0.2936016510822022</v>
      </c>
      <c r="AA34" t="n">
        <v>0.2740202450132607</v>
      </c>
      <c r="AB34" t="n">
        <v>0.2600874872253878</v>
      </c>
      <c r="AC34" t="n">
        <v>0.6010596088076394</v>
      </c>
      <c r="AD34" t="n">
        <v>0.5854882555088341</v>
      </c>
      <c r="AE34" t="n">
        <v>0.5349745913220808</v>
      </c>
      <c r="AF34" t="n">
        <v>4.605217477358811</v>
      </c>
      <c r="AG34" t="n">
        <v>4.40039282286171</v>
      </c>
      <c r="AH34" t="n">
        <v>4.136713905499905</v>
      </c>
      <c r="AI34" t="n">
        <v>0.1069023916954322</v>
      </c>
      <c r="AJ34" t="n">
        <v>0.4329257032577209</v>
      </c>
    </row>
    <row r="35">
      <c r="A35" s="1" t="n">
        <v>44753.34500604167</v>
      </c>
      <c r="B35" t="n">
        <v>232.8784314729171</v>
      </c>
      <c r="C35" t="n">
        <v>230.6416897512783</v>
      </c>
      <c r="D35" t="n">
        <v>226.0288503415913</v>
      </c>
      <c r="E35" t="n">
        <v>0.4351324749892229</v>
      </c>
      <c r="F35" t="n">
        <v>0.4129127429544469</v>
      </c>
      <c r="G35" t="n">
        <v>0.2179200035928296</v>
      </c>
      <c r="H35" t="n">
        <v>-49.69431651465327</v>
      </c>
      <c r="I35" t="n">
        <v>-92.35603155818997</v>
      </c>
      <c r="J35" t="n">
        <v>-99.60251128501078</v>
      </c>
      <c r="K35" t="n">
        <v>-10.29186925118274</v>
      </c>
      <c r="L35" t="n">
        <v>-16.79501350519196</v>
      </c>
      <c r="M35" t="n">
        <v>-23.23893785976846</v>
      </c>
      <c r="N35" t="n">
        <v>100.9941172580688</v>
      </c>
      <c r="O35" t="n">
        <v>94.79044845536791</v>
      </c>
      <c r="P35" t="n">
        <v>50.74886862327062</v>
      </c>
      <c r="Q35" t="n">
        <v>-0.99</v>
      </c>
      <c r="R35" t="n">
        <v>-0.99</v>
      </c>
      <c r="S35" t="n">
        <v>-0.99</v>
      </c>
      <c r="T35" t="n">
        <v>0.2948655988276473</v>
      </c>
      <c r="U35" t="n">
        <v>0.2675919917818563</v>
      </c>
      <c r="V35" t="n">
        <v>0.2378467207784892</v>
      </c>
      <c r="W35" t="n">
        <v>0.8875939691639332</v>
      </c>
      <c r="X35" t="n">
        <v>0.8702865062080546</v>
      </c>
      <c r="Y35" t="n">
        <v>0.8589119075081985</v>
      </c>
      <c r="Z35" t="n">
        <v>0.3011228765368744</v>
      </c>
      <c r="AA35" t="n">
        <v>0.2713306787818314</v>
      </c>
      <c r="AB35" t="n">
        <v>0.2416703360805997</v>
      </c>
      <c r="AC35" t="n">
        <v>0.5962466637418515</v>
      </c>
      <c r="AD35" t="n">
        <v>0.5659582551097204</v>
      </c>
      <c r="AE35" t="n">
        <v>0.51896103874777</v>
      </c>
      <c r="AF35" t="n">
        <v>4.914507476540545</v>
      </c>
      <c r="AG35" t="n">
        <v>4.43596273549499</v>
      </c>
      <c r="AH35" t="n">
        <v>4.04498819173407</v>
      </c>
      <c r="AI35" t="n">
        <v>0.01994487962793001</v>
      </c>
      <c r="AJ35" t="n">
        <v>0.4528705828856509</v>
      </c>
    </row>
    <row r="36">
      <c r="A36" s="1" t="n">
        <v>44753.3547474537</v>
      </c>
      <c r="B36" t="n">
        <v>232.3099613241779</v>
      </c>
      <c r="C36" t="n">
        <v>228.5776585365808</v>
      </c>
      <c r="D36" t="n">
        <v>227.5575867432712</v>
      </c>
      <c r="E36" t="n">
        <v>0.414694494459639</v>
      </c>
      <c r="F36" t="n">
        <v>0.4027479351707789</v>
      </c>
      <c r="G36" t="n">
        <v>0.3842577476028738</v>
      </c>
      <c r="H36" t="n">
        <v>-81.02401235158847</v>
      </c>
      <c r="I36" t="n">
        <v>-88.75708288906721</v>
      </c>
      <c r="J36" t="n">
        <v>-93.93837945718384</v>
      </c>
      <c r="K36" t="n">
        <v>-21.36646855854123</v>
      </c>
      <c r="L36" t="n">
        <v>-23.99352226883683</v>
      </c>
      <c r="M36" t="n">
        <v>-33.48841915718572</v>
      </c>
      <c r="N36" t="n">
        <v>96.33766196926823</v>
      </c>
      <c r="O36" t="n">
        <v>91.94337972540339</v>
      </c>
      <c r="P36" t="n">
        <v>87.67191565830944</v>
      </c>
      <c r="Q36" t="n">
        <v>-0.99</v>
      </c>
      <c r="R36" t="n">
        <v>-0.99</v>
      </c>
      <c r="S36" t="n">
        <v>-0.99</v>
      </c>
      <c r="T36" t="n">
        <v>0.2735761575627673</v>
      </c>
      <c r="U36" t="n">
        <v>0.2589957015600061</v>
      </c>
      <c r="V36" t="n">
        <v>0.2463694321555668</v>
      </c>
      <c r="W36" t="n">
        <v>0.8832854814012404</v>
      </c>
      <c r="X36" t="n">
        <v>0.875726982507764</v>
      </c>
      <c r="Y36" t="n">
        <v>0.8606446902592798</v>
      </c>
      <c r="Z36" t="n">
        <v>0.2805635730829889</v>
      </c>
      <c r="AA36" t="n">
        <v>0.2739630517397008</v>
      </c>
      <c r="AB36" t="n">
        <v>0.255416695161457</v>
      </c>
      <c r="AC36" t="n">
        <v>0.5916564327391286</v>
      </c>
      <c r="AD36" t="n">
        <v>0.5513172017640657</v>
      </c>
      <c r="AE36" t="n">
        <v>0.5307859625269253</v>
      </c>
      <c r="AF36" t="n">
        <v>4.679656015505955</v>
      </c>
      <c r="AG36" t="n">
        <v>4.398583209705682</v>
      </c>
      <c r="AH36" t="n">
        <v>4.30651906552354</v>
      </c>
      <c r="AI36" t="n">
        <v>0.01744327929267129</v>
      </c>
      <c r="AJ36" t="n">
        <v>0.4744532792926713</v>
      </c>
    </row>
    <row r="37">
      <c r="A37" s="1" t="n">
        <v>44753.36585193287</v>
      </c>
      <c r="B37" t="n">
        <v>231.1795442096481</v>
      </c>
      <c r="C37" t="n">
        <v>230.7800535716119</v>
      </c>
      <c r="D37" t="n">
        <v>224.5469813744678</v>
      </c>
      <c r="E37" t="n">
        <v>0.4144757260513485</v>
      </c>
      <c r="F37" t="n">
        <v>0.3814241344062835</v>
      </c>
      <c r="G37" t="n">
        <v>0.3506458036397614</v>
      </c>
      <c r="H37" t="n">
        <v>-77.83211895193583</v>
      </c>
      <c r="I37" t="n">
        <v>-85.54850227899647</v>
      </c>
      <c r="J37" t="n">
        <v>-92.05853839649394</v>
      </c>
      <c r="K37" t="n">
        <v>-14.81007849170632</v>
      </c>
      <c r="L37" t="n">
        <v>-20.5113433574332</v>
      </c>
      <c r="M37" t="n">
        <v>-26.28176189648774</v>
      </c>
      <c r="N37" t="n">
        <v>95.7366465888712</v>
      </c>
      <c r="O37" t="n">
        <v>88.02508217178779</v>
      </c>
      <c r="P37" t="n">
        <v>79.63999457405559</v>
      </c>
      <c r="Q37" t="n">
        <v>-0.99</v>
      </c>
      <c r="R37" t="n">
        <v>-0.99</v>
      </c>
      <c r="S37" t="n">
        <v>-0.99</v>
      </c>
      <c r="T37" t="n">
        <v>0.2774466366875938</v>
      </c>
      <c r="U37" t="n">
        <v>0.2631531082454335</v>
      </c>
      <c r="V37" t="n">
        <v>0.238760436921843</v>
      </c>
      <c r="W37" t="n">
        <v>0.8736189514549482</v>
      </c>
      <c r="X37" t="n">
        <v>0.8683088227115076</v>
      </c>
      <c r="Y37" t="n">
        <v>0.8568440175676346</v>
      </c>
      <c r="Z37" t="n">
        <v>0.2811723581760366</v>
      </c>
      <c r="AA37" t="n">
        <v>0.2699034872071103</v>
      </c>
      <c r="AB37" t="n">
        <v>0.2482998749180826</v>
      </c>
      <c r="AC37" t="n">
        <v>0.6017147995875697</v>
      </c>
      <c r="AD37" t="n">
        <v>0.5712529536607537</v>
      </c>
      <c r="AE37" t="n">
        <v>0.5570056055177292</v>
      </c>
      <c r="AF37" t="n">
        <v>4.79816454160921</v>
      </c>
      <c r="AG37" t="n">
        <v>4.456712092334973</v>
      </c>
      <c r="AH37" t="n">
        <v>4.298263845102177</v>
      </c>
      <c r="AI37" t="n">
        <v>0.04196228549226381</v>
      </c>
      <c r="AJ37" t="n">
        <v>0.4989722854922639</v>
      </c>
    </row>
    <row r="38">
      <c r="A38" s="1" t="n">
        <v>44753.37676175926</v>
      </c>
      <c r="B38" t="n">
        <v>229.0962954055774</v>
      </c>
      <c r="C38" t="n">
        <v>225.7488624785672</v>
      </c>
      <c r="D38" t="n">
        <v>224.2345564011925</v>
      </c>
      <c r="E38" t="n">
        <v>0.476849631793698</v>
      </c>
      <c r="F38" t="n">
        <v>0.4134421553902252</v>
      </c>
      <c r="G38" t="n">
        <v>0.3655788788238439</v>
      </c>
      <c r="H38" t="n">
        <v>-77.25662990477892</v>
      </c>
      <c r="I38" t="n">
        <v>-92.63282328972858</v>
      </c>
      <c r="J38" t="n">
        <v>-103.5301514512898</v>
      </c>
      <c r="K38" t="n">
        <v>-18.97117199057234</v>
      </c>
      <c r="L38" t="n">
        <v>-19.76542707095233</v>
      </c>
      <c r="M38" t="n">
        <v>-29.48993118829709</v>
      </c>
      <c r="N38" t="n">
        <v>107.6482619507509</v>
      </c>
      <c r="O38" t="n">
        <v>94.71806616439768</v>
      </c>
      <c r="P38" t="n">
        <v>81.97541772270993</v>
      </c>
      <c r="Q38" t="n">
        <v>-0.99</v>
      </c>
      <c r="R38" t="n">
        <v>-0.99</v>
      </c>
      <c r="S38" t="n">
        <v>-0.99</v>
      </c>
      <c r="T38" t="n">
        <v>0.2756970834835743</v>
      </c>
      <c r="U38" t="n">
        <v>0.2525350771975401</v>
      </c>
      <c r="V38" t="n">
        <v>0.2347014096244022</v>
      </c>
      <c r="W38" t="n">
        <v>0.8796246777866313</v>
      </c>
      <c r="X38" t="n">
        <v>0.862944358753961</v>
      </c>
      <c r="Y38" t="n">
        <v>0.8516229336813497</v>
      </c>
      <c r="Z38" t="n">
        <v>0.2815727366997691</v>
      </c>
      <c r="AA38" t="n">
        <v>0.2625801446325929</v>
      </c>
      <c r="AB38" t="n">
        <v>0.2398282049130404</v>
      </c>
      <c r="AC38" t="n">
        <v>0.6154776932361024</v>
      </c>
      <c r="AD38" t="n">
        <v>0.585552184966652</v>
      </c>
      <c r="AE38" t="n">
        <v>0.5407629088351777</v>
      </c>
      <c r="AF38" t="n">
        <v>4.947920317586726</v>
      </c>
      <c r="AG38" t="n">
        <v>4.566515826952866</v>
      </c>
      <c r="AH38" t="n">
        <v>4.292852833686135</v>
      </c>
      <c r="AI38" t="n">
        <v>0.06743590440759382</v>
      </c>
      <c r="AJ38" t="n">
        <v>0.5244459044075938</v>
      </c>
    </row>
    <row r="39">
      <c r="A39" s="1" t="n">
        <v>44753.38591655093</v>
      </c>
      <c r="B39" t="n">
        <v>230.0794760404713</v>
      </c>
      <c r="C39" t="n">
        <v>229.3061531251479</v>
      </c>
      <c r="D39" t="n">
        <v>225.1724187589491</v>
      </c>
      <c r="E39" t="n">
        <v>0.3896721059874025</v>
      </c>
      <c r="F39" t="n">
        <v>0.3432681520129922</v>
      </c>
      <c r="G39" t="n">
        <v>0.3331048124197433</v>
      </c>
      <c r="H39" t="n">
        <v>-70.97080304541392</v>
      </c>
      <c r="I39" t="n">
        <v>-75.14027551367862</v>
      </c>
      <c r="J39" t="n">
        <v>-81.88945405012576</v>
      </c>
      <c r="K39" t="n">
        <v>36.49980374752836</v>
      </c>
      <c r="L39" t="n">
        <v>-0.8979318627885853</v>
      </c>
      <c r="M39" t="n">
        <v>-34.67854590891179</v>
      </c>
      <c r="N39" t="n">
        <v>89.65555397316858</v>
      </c>
      <c r="O39" t="n">
        <v>78.03932291419765</v>
      </c>
      <c r="P39" t="n">
        <v>76.31829202053007</v>
      </c>
      <c r="Q39" t="n">
        <v>-0.2381120681569595</v>
      </c>
      <c r="R39" t="n">
        <v>-0.2499592567015579</v>
      </c>
      <c r="S39" t="n">
        <v>-0.2618064452461564</v>
      </c>
      <c r="T39" t="n">
        <v>0.2606528866592486</v>
      </c>
      <c r="U39" t="n">
        <v>0.2508674007452253</v>
      </c>
      <c r="V39" t="n">
        <v>0.2410819148312021</v>
      </c>
      <c r="W39" t="n">
        <v>0.8737743640236766</v>
      </c>
      <c r="X39" t="n">
        <v>0.8675359583286041</v>
      </c>
      <c r="Y39" t="n">
        <v>0.8650870209968778</v>
      </c>
      <c r="Z39" t="n">
        <v>0.2683232410768177</v>
      </c>
      <c r="AA39" t="n">
        <v>0.2666676748593428</v>
      </c>
      <c r="AB39" t="n">
        <v>0.2606937563076389</v>
      </c>
      <c r="AC39" t="n">
        <v>0.5798512792830538</v>
      </c>
      <c r="AD39" t="n">
        <v>0.5733183942857878</v>
      </c>
      <c r="AE39" t="n">
        <v>0.5565870936833422</v>
      </c>
      <c r="AF39" t="n">
        <v>4.595740135571848</v>
      </c>
      <c r="AG39" t="n">
        <v>4.504529629313451</v>
      </c>
      <c r="AH39" t="n">
        <v>4.479928497675349</v>
      </c>
      <c r="AI39" t="n">
        <v>0.01835206639925138</v>
      </c>
      <c r="AJ39" t="n">
        <v>0.542797970806845</v>
      </c>
    </row>
    <row r="40">
      <c r="A40" s="1" t="n">
        <v>44753.39702206018</v>
      </c>
      <c r="B40" t="n">
        <v>229.6194844085567</v>
      </c>
      <c r="C40" t="n">
        <v>225.027428880053</v>
      </c>
      <c r="D40" t="n">
        <v>222.2380564152658</v>
      </c>
      <c r="E40" t="n">
        <v>0.5359768638938616</v>
      </c>
      <c r="F40" t="n">
        <v>0.3787688396380753</v>
      </c>
      <c r="G40" t="n">
        <v>0.09779646855347759</v>
      </c>
      <c r="H40" t="n">
        <v>-21.75425495449661</v>
      </c>
      <c r="I40" t="n">
        <v>-85.85915409291974</v>
      </c>
      <c r="J40" t="n">
        <v>-117.5170989515621</v>
      </c>
      <c r="K40" t="n">
        <v>3.324981983652709</v>
      </c>
      <c r="L40" t="n">
        <v>-16.97626964549714</v>
      </c>
      <c r="M40" t="n">
        <v>-20.06877524765613</v>
      </c>
      <c r="N40" t="n">
        <v>119.1144565153213</v>
      </c>
      <c r="O40" t="n">
        <v>86.97270566772215</v>
      </c>
      <c r="P40" t="n">
        <v>22.00688787213802</v>
      </c>
      <c r="Q40" t="n">
        <v>-0.99</v>
      </c>
      <c r="R40" t="n">
        <v>-0.99</v>
      </c>
      <c r="S40" t="n">
        <v>-0.99</v>
      </c>
      <c r="T40" t="n">
        <v>0.2958415122099609</v>
      </c>
      <c r="U40" t="n">
        <v>0.2519232652404764</v>
      </c>
      <c r="V40" t="n">
        <v>0.2345063415601322</v>
      </c>
      <c r="W40" t="n">
        <v>0.8879363598218507</v>
      </c>
      <c r="X40" t="n">
        <v>0.8689305366863701</v>
      </c>
      <c r="Y40" t="n">
        <v>0.8619902663436058</v>
      </c>
      <c r="Z40" t="n">
        <v>0.3044089666658842</v>
      </c>
      <c r="AA40" t="n">
        <v>0.2553475459350215</v>
      </c>
      <c r="AB40" t="n">
        <v>0.2372296718418481</v>
      </c>
      <c r="AC40" t="n">
        <v>0.5880864869197964</v>
      </c>
      <c r="AD40" t="n">
        <v>0.5695899013281401</v>
      </c>
      <c r="AE40" t="n">
        <v>0.5180172213375955</v>
      </c>
      <c r="AF40" t="n">
        <v>4.995892593745251</v>
      </c>
      <c r="AG40" t="n">
        <v>4.680777376443652</v>
      </c>
      <c r="AH40" t="n">
        <v>4.006230501741519</v>
      </c>
      <c r="AI40" t="n">
        <v>0.04329882723573309</v>
      </c>
      <c r="AJ40" t="n">
        <v>0.5677447316433266</v>
      </c>
    </row>
    <row r="41">
      <c r="A41" s="1" t="n">
        <v>44753.40793143518</v>
      </c>
      <c r="B41" t="n">
        <v>225.7996198349103</v>
      </c>
      <c r="C41" t="n">
        <v>223.7774739869035</v>
      </c>
      <c r="D41" t="n">
        <v>223.2990816907508</v>
      </c>
      <c r="E41" t="n">
        <v>0.5375721166914468</v>
      </c>
      <c r="F41" t="n">
        <v>0.4385826718679683</v>
      </c>
      <c r="G41" t="n">
        <v>0.3858236682276019</v>
      </c>
      <c r="H41" t="n">
        <v>-83.96114512265031</v>
      </c>
      <c r="I41" t="n">
        <v>-95.3675579514092</v>
      </c>
      <c r="J41" t="n">
        <v>-117.242985838135</v>
      </c>
      <c r="K41" t="n">
        <v>20.12182601413068</v>
      </c>
      <c r="L41" t="n">
        <v>-20.72402171468148</v>
      </c>
      <c r="M41" t="n">
        <v>-31.43335273379494</v>
      </c>
      <c r="N41" t="n">
        <v>121.3835795827767</v>
      </c>
      <c r="O41" t="n">
        <v>98.55518339774774</v>
      </c>
      <c r="P41" t="n">
        <v>86.33864588033387</v>
      </c>
      <c r="Q41" t="n">
        <v>-0.2723036378669135</v>
      </c>
      <c r="R41" t="n">
        <v>-0.2723036378669135</v>
      </c>
      <c r="S41" t="n">
        <v>-0.2723036378669135</v>
      </c>
      <c r="T41" t="n">
        <v>0.3021266748721563</v>
      </c>
      <c r="U41" t="n">
        <v>0.2735203545666025</v>
      </c>
      <c r="V41" t="n">
        <v>0.2474322881869977</v>
      </c>
      <c r="W41" t="n">
        <v>0.8858304667498088</v>
      </c>
      <c r="X41" t="n">
        <v>0.8549873056833747</v>
      </c>
      <c r="Y41" t="n">
        <v>0.8473674764230328</v>
      </c>
      <c r="Z41" t="n">
        <v>0.3100045146419582</v>
      </c>
      <c r="AA41" t="n">
        <v>0.2800143724501883</v>
      </c>
      <c r="AB41" t="n">
        <v>0.2557026211494136</v>
      </c>
      <c r="AC41" t="n">
        <v>0.6266548397900792</v>
      </c>
      <c r="AD41" t="n">
        <v>0.6066159360252386</v>
      </c>
      <c r="AE41" t="n">
        <v>0.523812458481931</v>
      </c>
      <c r="AF41" t="n">
        <v>4.675025376034541</v>
      </c>
      <c r="AG41" t="n">
        <v>4.313995091932523</v>
      </c>
      <c r="AH41" t="n">
        <v>3.941980415208712</v>
      </c>
      <c r="AI41" t="n">
        <v>0.0718807096007238</v>
      </c>
      <c r="AJ41" t="n">
        <v>0.5963266140083173</v>
      </c>
    </row>
    <row r="42">
      <c r="A42" s="1" t="n">
        <v>44753.41669501158</v>
      </c>
      <c r="B42" t="n">
        <v>230.8076571617311</v>
      </c>
      <c r="C42" t="n">
        <v>228.0909598934546</v>
      </c>
      <c r="D42" t="n">
        <v>227.4244125806684</v>
      </c>
      <c r="E42" t="n">
        <v>8.281513770448301</v>
      </c>
      <c r="F42" t="n">
        <v>0.4355691116836405</v>
      </c>
      <c r="G42" t="n">
        <v>0.3782386127737837</v>
      </c>
      <c r="H42" t="n">
        <v>-84.27582517360852</v>
      </c>
      <c r="I42" t="n">
        <v>-98.13269535985351</v>
      </c>
      <c r="J42" t="n">
        <v>-1727.943309253676</v>
      </c>
      <c r="K42" t="n">
        <v>-12.41823514430312</v>
      </c>
      <c r="L42" t="n">
        <v>-20.06624652553265</v>
      </c>
      <c r="M42" t="n">
        <v>-753.2597095400949</v>
      </c>
      <c r="N42" t="n">
        <v>1884.990257272162</v>
      </c>
      <c r="O42" t="n">
        <v>99.32932299132818</v>
      </c>
      <c r="P42" t="n">
        <v>87.30036806242025</v>
      </c>
      <c r="Q42" t="n">
        <v>-0.99</v>
      </c>
      <c r="R42" t="n">
        <v>-0.99</v>
      </c>
      <c r="S42" t="n">
        <v>-0.99</v>
      </c>
      <c r="T42" t="n">
        <v>0.9038401286836819</v>
      </c>
      <c r="U42" t="n">
        <v>0.271686915341329</v>
      </c>
      <c r="V42" t="n">
        <v>0.2549680085876788</v>
      </c>
      <c r="W42" t="n">
        <v>0.8547702022502183</v>
      </c>
      <c r="X42" t="n">
        <v>0.8430052876074539</v>
      </c>
      <c r="Y42" t="n">
        <v>0.8408069944160499</v>
      </c>
      <c r="Z42" t="n">
        <v>0.985987114031087</v>
      </c>
      <c r="AA42" t="n">
        <v>0.2790799118104197</v>
      </c>
      <c r="AB42" t="n">
        <v>0.2566682873325355</v>
      </c>
      <c r="AC42" t="n">
        <v>0.6438279156760602</v>
      </c>
      <c r="AD42" t="n">
        <v>0.6380784273622386</v>
      </c>
      <c r="AE42" t="n">
        <v>0.6071885136915496</v>
      </c>
      <c r="AF42" t="n">
        <v>4.659458303929235</v>
      </c>
      <c r="AG42" t="n">
        <v>4.327223608257651</v>
      </c>
      <c r="AH42" t="n">
        <v>0.605814156826769</v>
      </c>
      <c r="AI42" t="n">
        <v>0.1721895555877234</v>
      </c>
      <c r="AJ42" t="n">
        <v>0.696635459995317</v>
      </c>
    </row>
    <row r="43">
      <c r="A43" s="1" t="n">
        <v>44753.4277971412</v>
      </c>
      <c r="B43" t="n">
        <v>231.5982574539496</v>
      </c>
      <c r="C43" t="n">
        <v>230.4635926930154</v>
      </c>
      <c r="D43" t="n">
        <v>227.2036025813023</v>
      </c>
      <c r="E43" t="n">
        <v>0.5699300872482944</v>
      </c>
      <c r="F43" t="n">
        <v>0.4296849889696966</v>
      </c>
      <c r="G43" t="n">
        <v>0.3502809527434448</v>
      </c>
      <c r="H43" t="n">
        <v>-80.88211799187525</v>
      </c>
      <c r="I43" t="n">
        <v>-96.51445137677027</v>
      </c>
      <c r="J43" t="n">
        <v>-127.2968043839238</v>
      </c>
      <c r="K43" t="n">
        <v>0.122039475229324</v>
      </c>
      <c r="L43" t="n">
        <v>-25.76179115252329</v>
      </c>
      <c r="M43" t="n">
        <v>-32.37060843768043</v>
      </c>
      <c r="N43" t="n">
        <v>131.3481354910856</v>
      </c>
      <c r="O43" t="n">
        <v>99.06323681934664</v>
      </c>
      <c r="P43" t="n">
        <v>81.12445827469107</v>
      </c>
      <c r="Q43" t="n">
        <v>-0.99</v>
      </c>
      <c r="R43" t="n">
        <v>-0.99</v>
      </c>
      <c r="S43" t="n">
        <v>-0.99</v>
      </c>
      <c r="T43" t="n">
        <v>0.2978083991245623</v>
      </c>
      <c r="U43" t="n">
        <v>0.2716972291032398</v>
      </c>
      <c r="V43" t="n">
        <v>0.2525588000894282</v>
      </c>
      <c r="W43" t="n">
        <v>0.8682585083345862</v>
      </c>
      <c r="X43" t="n">
        <v>0.864541075292944</v>
      </c>
      <c r="Y43" t="n">
        <v>0.7648341105054427</v>
      </c>
      <c r="Z43" t="n">
        <v>0.3072864094892889</v>
      </c>
      <c r="AA43" t="n">
        <v>0.2788722990792719</v>
      </c>
      <c r="AB43" t="n">
        <v>0.2585948766071598</v>
      </c>
      <c r="AC43" t="n">
        <v>0.8423098124898071</v>
      </c>
      <c r="AD43" t="n">
        <v>0.5813051326385953</v>
      </c>
      <c r="AE43" t="n">
        <v>0.571387486284415</v>
      </c>
      <c r="AF43" t="n">
        <v>4.628729035364846</v>
      </c>
      <c r="AG43" t="n">
        <v>4.329629769412104</v>
      </c>
      <c r="AH43" t="n">
        <v>3.972921369354277</v>
      </c>
      <c r="AI43" t="n">
        <v>0.02053102177571237</v>
      </c>
      <c r="AJ43" t="n">
        <v>0.7235772838856116</v>
      </c>
    </row>
    <row r="44">
      <c r="A44" s="1" t="n">
        <v>44753.43890168981</v>
      </c>
      <c r="B44" t="n">
        <v>229.9102426980757</v>
      </c>
      <c r="C44" t="n">
        <v>228.2758716353773</v>
      </c>
      <c r="D44" t="n">
        <v>225.9616728516152</v>
      </c>
      <c r="E44" t="n">
        <v>0.5932202673357216</v>
      </c>
      <c r="F44" t="n">
        <v>0.4817396311827891</v>
      </c>
      <c r="G44" t="n">
        <v>0.4040518672407512</v>
      </c>
      <c r="H44" t="n">
        <v>-87.80354975460277</v>
      </c>
      <c r="I44" t="n">
        <v>-105.5172658745337</v>
      </c>
      <c r="J44" t="n">
        <v>-129.5005438714977</v>
      </c>
      <c r="K44" t="n">
        <v>-3.177070192301271</v>
      </c>
      <c r="L44" t="n">
        <v>-28.88303896606126</v>
      </c>
      <c r="M44" t="n">
        <v>-39.60671426451768</v>
      </c>
      <c r="N44" t="n">
        <v>135.4218692746664</v>
      </c>
      <c r="O44" t="n">
        <v>109.3989183564082</v>
      </c>
      <c r="P44" t="n">
        <v>91.30023584053887</v>
      </c>
      <c r="Q44" t="n">
        <v>-0.99</v>
      </c>
      <c r="R44" t="n">
        <v>-0.99</v>
      </c>
      <c r="S44" t="n">
        <v>-0.99</v>
      </c>
      <c r="T44" t="n">
        <v>0.2898529608670263</v>
      </c>
      <c r="U44" t="n">
        <v>0.2833277656488106</v>
      </c>
      <c r="V44" t="n">
        <v>0.263096509468454</v>
      </c>
      <c r="W44" t="n">
        <v>0.8645360413776627</v>
      </c>
      <c r="X44" t="n">
        <v>0.8607993241839995</v>
      </c>
      <c r="Y44" t="n">
        <v>0.8522285118402374</v>
      </c>
      <c r="Z44" t="n">
        <v>0.3005157510331964</v>
      </c>
      <c r="AA44" t="n">
        <v>0.2945315081759948</v>
      </c>
      <c r="AB44" t="n">
        <v>0.2751264206829309</v>
      </c>
      <c r="AC44" t="n">
        <v>0.6138843280563359</v>
      </c>
      <c r="AD44" t="n">
        <v>0.5912464203495477</v>
      </c>
      <c r="AE44" t="n">
        <v>0.5813185338369732</v>
      </c>
      <c r="AF44" t="n">
        <v>4.381761855470723</v>
      </c>
      <c r="AG44" t="n">
        <v>4.125138614978376</v>
      </c>
      <c r="AH44" t="n">
        <v>4.05223461395531</v>
      </c>
      <c r="AI44" t="n">
        <v>0.05145754251971457</v>
      </c>
      <c r="AJ44" t="n">
        <v>0.7545038046296138</v>
      </c>
    </row>
    <row r="45">
      <c r="A45" s="1" t="n">
        <v>44753.44981268518</v>
      </c>
      <c r="B45" t="n">
        <v>228.6172805978319</v>
      </c>
      <c r="C45" t="n">
        <v>227.0834146157718</v>
      </c>
      <c r="D45" t="n">
        <v>225.0112080130997</v>
      </c>
      <c r="E45" t="n">
        <v>0.5615038319640226</v>
      </c>
      <c r="F45" t="n">
        <v>0.5215313534504428</v>
      </c>
      <c r="G45" t="n">
        <v>0.4723710143547455</v>
      </c>
      <c r="H45" t="n">
        <v>-102.6401070530704</v>
      </c>
      <c r="I45" t="n">
        <v>-114.9234190244764</v>
      </c>
      <c r="J45" t="n">
        <v>-122.9906988118379</v>
      </c>
      <c r="K45" t="n">
        <v>35.49174226809134</v>
      </c>
      <c r="L45" t="n">
        <v>-28.57164946009034</v>
      </c>
      <c r="M45" t="n">
        <v>-36.7697045468159</v>
      </c>
      <c r="N45" t="n">
        <v>128.3694791088768</v>
      </c>
      <c r="O45" t="n">
        <v>118.8989284904502</v>
      </c>
      <c r="P45" t="n">
        <v>106.2887725703345</v>
      </c>
      <c r="Q45" t="n">
        <v>-0.2618012327458586</v>
      </c>
      <c r="R45" t="n">
        <v>-0.2618012327458586</v>
      </c>
      <c r="S45" t="n">
        <v>-0.2618012327458586</v>
      </c>
      <c r="T45" t="n">
        <v>0.3006205253013299</v>
      </c>
      <c r="U45" t="n">
        <v>0.272649885394712</v>
      </c>
      <c r="V45" t="n">
        <v>0.2634472566995259</v>
      </c>
      <c r="W45" t="n">
        <v>0.8625698488640779</v>
      </c>
      <c r="X45" t="n">
        <v>0.8585794699403742</v>
      </c>
      <c r="Y45" t="n">
        <v>0.8412881227749706</v>
      </c>
      <c r="Z45" t="n">
        <v>0.3096951577722984</v>
      </c>
      <c r="AA45" t="n">
        <v>0.2827418602713958</v>
      </c>
      <c r="AB45" t="n">
        <v>0.2728123182601143</v>
      </c>
      <c r="AC45" t="n">
        <v>0.6425705724731928</v>
      </c>
      <c r="AD45" t="n">
        <v>0.5971264358138009</v>
      </c>
      <c r="AE45" t="n">
        <v>0.5865472769538344</v>
      </c>
      <c r="AF45" t="n">
        <v>4.414637489272295</v>
      </c>
      <c r="AG45" t="n">
        <v>4.277134373834857</v>
      </c>
      <c r="AH45" t="n">
        <v>3.945476693964073</v>
      </c>
      <c r="AI45" t="n">
        <v>0.08311422107075758</v>
      </c>
      <c r="AJ45" t="n">
        <v>0.7861604831806568</v>
      </c>
    </row>
    <row r="46">
      <c r="A46" s="1" t="n">
        <v>44753.45858103009</v>
      </c>
      <c r="B46" t="n">
        <v>229.5372350060184</v>
      </c>
      <c r="C46" t="n">
        <v>227.1395374748703</v>
      </c>
      <c r="D46" t="n">
        <v>226.3616024705404</v>
      </c>
      <c r="E46" t="n">
        <v>0.5394412925060202</v>
      </c>
      <c r="F46" t="n">
        <v>0.4690645065655693</v>
      </c>
      <c r="G46" t="n">
        <v>0.4427855425856229</v>
      </c>
      <c r="H46" t="n">
        <v>-93.83080973629279</v>
      </c>
      <c r="I46" t="n">
        <v>-102.6436033645046</v>
      </c>
      <c r="J46" t="n">
        <v>-119.2460140211769</v>
      </c>
      <c r="K46" t="n">
        <v>-19.61776798608349</v>
      </c>
      <c r="L46" t="n">
        <v>-31.414987582795</v>
      </c>
      <c r="M46" t="n">
        <v>-39.50357228279716</v>
      </c>
      <c r="N46" t="n">
        <v>122.5612642679754</v>
      </c>
      <c r="O46" t="n">
        <v>107.1166455304295</v>
      </c>
      <c r="P46" t="n">
        <v>100.2296449704693</v>
      </c>
      <c r="Q46" t="n">
        <v>-0.99</v>
      </c>
      <c r="R46" t="n">
        <v>-0.99</v>
      </c>
      <c r="S46" t="n">
        <v>-0.99</v>
      </c>
      <c r="T46" t="n">
        <v>0.2915680274770618</v>
      </c>
      <c r="U46" t="n">
        <v>0.254625001271452</v>
      </c>
      <c r="V46" t="n">
        <v>0.2495353293757815</v>
      </c>
      <c r="W46" t="n">
        <v>0.8667847294748687</v>
      </c>
      <c r="X46" t="n">
        <v>0.859360065785843</v>
      </c>
      <c r="Y46" t="n">
        <v>0.8494685756506369</v>
      </c>
      <c r="Z46" t="n">
        <v>0.3063640641592282</v>
      </c>
      <c r="AA46" t="n">
        <v>0.2660784729816306</v>
      </c>
      <c r="AB46" t="n">
        <v>0.2599286729861088</v>
      </c>
      <c r="AC46" t="n">
        <v>0.6211403552963811</v>
      </c>
      <c r="AD46" t="n">
        <v>0.5950569180309966</v>
      </c>
      <c r="AE46" t="n">
        <v>0.5753245067399523</v>
      </c>
      <c r="AF46" t="n">
        <v>4.607706994988258</v>
      </c>
      <c r="AG46" t="n">
        <v>4.51451159891635</v>
      </c>
      <c r="AH46" t="n">
        <v>3.983535558973241</v>
      </c>
      <c r="AI46" t="n">
        <v>0.1064620540490887</v>
      </c>
      <c r="AJ46" t="n">
        <v>0.8095083161589879</v>
      </c>
    </row>
    <row r="47">
      <c r="A47" s="1" t="n">
        <v>44753.46968373843</v>
      </c>
      <c r="B47" t="n">
        <v>229.5605158007916</v>
      </c>
      <c r="C47" t="n">
        <v>225.3719778525699</v>
      </c>
      <c r="D47" t="n">
        <v>224.4113032153426</v>
      </c>
      <c r="E47" t="n">
        <v>0.4931751349652319</v>
      </c>
      <c r="F47" t="n">
        <v>0.4119484468097271</v>
      </c>
      <c r="G47" t="n">
        <v>0.401727102940297</v>
      </c>
      <c r="H47" t="n">
        <v>-85.90077602026173</v>
      </c>
      <c r="I47" t="n">
        <v>-88.84979629918168</v>
      </c>
      <c r="J47" t="n">
        <v>-107.2874352731762</v>
      </c>
      <c r="K47" t="n">
        <v>34.80595527450699</v>
      </c>
      <c r="L47" t="n">
        <v>-27.35796596508295</v>
      </c>
      <c r="M47" t="n">
        <v>-36.14846471313087</v>
      </c>
      <c r="N47" t="n">
        <v>113.2135383627437</v>
      </c>
      <c r="O47" t="n">
        <v>92.50818790160712</v>
      </c>
      <c r="P47" t="n">
        <v>90.15210270775613</v>
      </c>
      <c r="Q47" t="n">
        <v>-0.2505183818014515</v>
      </c>
      <c r="R47" t="n">
        <v>-0.2505183818014515</v>
      </c>
      <c r="S47" t="n">
        <v>-0.2505183818014515</v>
      </c>
      <c r="T47" t="n">
        <v>0.2672209956838371</v>
      </c>
      <c r="U47" t="n">
        <v>0.2563320778609274</v>
      </c>
      <c r="V47" t="n">
        <v>0.2423259122015183</v>
      </c>
      <c r="W47" t="n">
        <v>0.8715076505744231</v>
      </c>
      <c r="X47" t="n">
        <v>0.8603086691714252</v>
      </c>
      <c r="Y47" t="n">
        <v>0.8352148708146907</v>
      </c>
      <c r="Z47" t="n">
        <v>0.2819811506273044</v>
      </c>
      <c r="AA47" t="n">
        <v>0.2666017302928526</v>
      </c>
      <c r="AB47" t="n">
        <v>0.2516657758463527</v>
      </c>
      <c r="AC47" t="n">
        <v>0.658421873212455</v>
      </c>
      <c r="AD47" t="n">
        <v>0.5925471766609969</v>
      </c>
      <c r="AE47" t="n">
        <v>0.5626822747448212</v>
      </c>
      <c r="AF47" t="n">
        <v>4.741324595144258</v>
      </c>
      <c r="AG47" t="n">
        <v>4.505514710434206</v>
      </c>
      <c r="AH47" t="n">
        <v>4.287348016561789</v>
      </c>
      <c r="AI47" t="n">
        <v>0.0244401458360931</v>
      </c>
      <c r="AJ47" t="n">
        <v>0.833948461995081</v>
      </c>
    </row>
    <row r="48">
      <c r="A48" s="1" t="n">
        <v>44753.48078828704</v>
      </c>
      <c r="B48" t="n">
        <v>230.4227790049837</v>
      </c>
      <c r="C48" t="n">
        <v>228.5242835024709</v>
      </c>
      <c r="D48" t="n">
        <v>226.3328042996864</v>
      </c>
      <c r="E48" t="n">
        <v>0.4562585610989937</v>
      </c>
      <c r="F48" t="n">
        <v>0.4498269490035587</v>
      </c>
      <c r="G48" t="n">
        <v>0.4449682464251737</v>
      </c>
      <c r="H48" t="n">
        <v>-93.7078961159492</v>
      </c>
      <c r="I48" t="n">
        <v>-97.73131751014418</v>
      </c>
      <c r="J48" t="n">
        <v>-100.6686690723064</v>
      </c>
      <c r="K48" t="n">
        <v>-21.33027373296223</v>
      </c>
      <c r="L48" t="n">
        <v>-33.35437128979775</v>
      </c>
      <c r="M48" t="n">
        <v>-42.26022003828865</v>
      </c>
      <c r="N48" t="n">
        <v>103.266279619275</v>
      </c>
      <c r="O48" t="n">
        <v>102.7963812211408</v>
      </c>
      <c r="P48" t="n">
        <v>102.3561878909322</v>
      </c>
      <c r="Q48" t="n">
        <v>-0.99</v>
      </c>
      <c r="R48" t="n">
        <v>-0.99</v>
      </c>
      <c r="S48" t="n">
        <v>-0.99</v>
      </c>
      <c r="T48" t="n">
        <v>0.2735861036215881</v>
      </c>
      <c r="U48" t="n">
        <v>0.2663030873151088</v>
      </c>
      <c r="V48" t="n">
        <v>0.251563092000027</v>
      </c>
      <c r="W48" t="n">
        <v>0.874395964015378</v>
      </c>
      <c r="X48" t="n">
        <v>0.8619041122465297</v>
      </c>
      <c r="Y48" t="n">
        <v>0.8478646753786152</v>
      </c>
      <c r="Z48" t="n">
        <v>0.3001205082002114</v>
      </c>
      <c r="AA48" t="n">
        <v>0.2775981540622013</v>
      </c>
      <c r="AB48" t="n">
        <v>0.2637404761965959</v>
      </c>
      <c r="AC48" t="n">
        <v>0.6253506028206369</v>
      </c>
      <c r="AD48" t="n">
        <v>0.5883152091187167</v>
      </c>
      <c r="AE48" t="n">
        <v>0.5549122640263426</v>
      </c>
      <c r="AF48" t="n">
        <v>4.548735584104495</v>
      </c>
      <c r="AG48" t="n">
        <v>4.347214452190402</v>
      </c>
      <c r="AH48" t="n">
        <v>4.056966654558209</v>
      </c>
      <c r="AI48" t="n">
        <v>0.0531444897472607</v>
      </c>
      <c r="AJ48" t="n">
        <v>0.8626528059062486</v>
      </c>
    </row>
    <row r="49">
      <c r="A49" s="1" t="n">
        <v>44753.50065907407</v>
      </c>
      <c r="B49" t="n">
        <v>230.6850587609951</v>
      </c>
      <c r="C49" t="n">
        <v>227.9289737312153</v>
      </c>
      <c r="D49" t="n">
        <v>223.6799679817493</v>
      </c>
      <c r="E49" t="n">
        <v>0.6049226883344145</v>
      </c>
      <c r="F49" t="n">
        <v>0.4971144319006743</v>
      </c>
      <c r="G49" t="n">
        <v>0.4169151845447806</v>
      </c>
      <c r="H49" t="n">
        <v>-82.55795119892133</v>
      </c>
      <c r="I49" t="n">
        <v>-103.7508672050657</v>
      </c>
      <c r="J49" t="n">
        <v>-136.8039952952429</v>
      </c>
      <c r="K49" t="n">
        <v>-12.19717710559919</v>
      </c>
      <c r="L49" t="n">
        <v>-33.352690792888</v>
      </c>
      <c r="M49" t="n">
        <v>-60.83295906351906</v>
      </c>
      <c r="N49" t="n">
        <v>139.5466259042835</v>
      </c>
      <c r="O49" t="n">
        <v>113.3873510759495</v>
      </c>
      <c r="P49" t="n">
        <v>94.31488890680667</v>
      </c>
      <c r="Q49" t="n">
        <v>-0.99</v>
      </c>
      <c r="R49" t="n">
        <v>-0.99</v>
      </c>
      <c r="S49" t="n">
        <v>-0.99</v>
      </c>
      <c r="T49" t="n">
        <v>0.298832092048108</v>
      </c>
      <c r="U49" t="n">
        <v>0.2673554089599566</v>
      </c>
      <c r="V49" t="n">
        <v>0.2372479803238569</v>
      </c>
      <c r="W49" t="n">
        <v>0.8770126238131769</v>
      </c>
      <c r="X49" t="n">
        <v>0.8571965872951148</v>
      </c>
      <c r="Y49" t="n">
        <v>0.8531259446189706</v>
      </c>
      <c r="Z49" t="n">
        <v>0.3137379445461331</v>
      </c>
      <c r="AA49" t="n">
        <v>0.2893915499233128</v>
      </c>
      <c r="AB49" t="n">
        <v>0.2604932840047618</v>
      </c>
      <c r="AC49" t="n">
        <v>0.6115216847346805</v>
      </c>
      <c r="AD49" t="n">
        <v>0.600773769818731</v>
      </c>
      <c r="AE49" t="n">
        <v>0.5478454010007108</v>
      </c>
      <c r="AF49" t="n">
        <v>4.598869359160298</v>
      </c>
      <c r="AG49" t="n">
        <v>4.192122162972757</v>
      </c>
      <c r="AH49" t="n">
        <v>3.900286284525821</v>
      </c>
      <c r="AI49" t="n">
        <v>0.1099097927159062</v>
      </c>
      <c r="AJ49" t="n">
        <v>0.9194181088748942</v>
      </c>
    </row>
    <row r="50">
      <c r="A50" s="1" t="n">
        <v>44753.51215344908</v>
      </c>
      <c r="B50" t="n">
        <v>228.8649328653113</v>
      </c>
      <c r="C50" t="n">
        <v>227.9426278558241</v>
      </c>
      <c r="D50" t="n">
        <v>225.1457897771985</v>
      </c>
      <c r="E50" t="n">
        <v>0.5774160329993289</v>
      </c>
      <c r="F50" t="n">
        <v>0.5645730984219394</v>
      </c>
      <c r="G50" t="n">
        <v>0.4568618021298027</v>
      </c>
      <c r="H50" t="n">
        <v>-99.7536259998235</v>
      </c>
      <c r="I50" t="n">
        <v>-121.3287690523835</v>
      </c>
      <c r="J50" t="n">
        <v>-131.0465057727627</v>
      </c>
      <c r="K50" t="n">
        <v>-17.04436150290744</v>
      </c>
      <c r="L50" t="n">
        <v>-29.89975598584923</v>
      </c>
      <c r="M50" t="n">
        <v>-40.37512449994455</v>
      </c>
      <c r="N50" t="n">
        <v>132.1502816277458</v>
      </c>
      <c r="O50" t="n">
        <v>127.5119138205768</v>
      </c>
      <c r="P50" t="n">
        <v>104.1382797444148</v>
      </c>
      <c r="Q50" t="n">
        <v>-0.99</v>
      </c>
      <c r="R50" t="n">
        <v>-0.99</v>
      </c>
      <c r="S50" t="n">
        <v>-0.99</v>
      </c>
      <c r="T50" t="n">
        <v>0.3048983243055797</v>
      </c>
      <c r="U50" t="n">
        <v>0.2676132599212333</v>
      </c>
      <c r="V50" t="n">
        <v>0.215562333769714</v>
      </c>
      <c r="W50" t="n">
        <v>0.8726023915347814</v>
      </c>
      <c r="X50" t="n">
        <v>0.8691863335863651</v>
      </c>
      <c r="Y50" t="n">
        <v>0.8498126348829695</v>
      </c>
      <c r="Z50" t="n">
        <v>0.3074664157370053</v>
      </c>
      <c r="AA50" t="n">
        <v>0.2793761554596671</v>
      </c>
      <c r="AB50" t="n">
        <v>0.2256018010080739</v>
      </c>
      <c r="AC50" t="n">
        <v>0.6202365938901269</v>
      </c>
      <c r="AD50" t="n">
        <v>0.5689052851542672</v>
      </c>
      <c r="AE50" t="n">
        <v>0.5597408792173928</v>
      </c>
      <c r="AF50" t="n">
        <v>5.223454072865053</v>
      </c>
      <c r="AG50" t="n">
        <v>4.322717375459606</v>
      </c>
      <c r="AH50" t="n">
        <v>3.970856733720967</v>
      </c>
      <c r="AI50" t="n">
        <v>0.03485964633594557</v>
      </c>
      <c r="AJ50" t="n">
        <v>0.9542777552108398</v>
      </c>
    </row>
    <row r="51">
      <c r="A51" s="1" t="n">
        <v>44753.52111609954</v>
      </c>
      <c r="B51" t="n">
        <v>229.2379358869074</v>
      </c>
      <c r="C51" t="n">
        <v>228.0978492443728</v>
      </c>
      <c r="D51" t="n">
        <v>226.9407840193177</v>
      </c>
      <c r="E51" t="n">
        <v>0.6252147889877775</v>
      </c>
      <c r="F51" t="n">
        <v>0.5271381885745912</v>
      </c>
      <c r="G51" t="n">
        <v>0.4724820054613471</v>
      </c>
      <c r="H51" t="n">
        <v>-100.8615681281265</v>
      </c>
      <c r="I51" t="n">
        <v>-114.1103426588484</v>
      </c>
      <c r="J51" t="n">
        <v>-136.9592708107668</v>
      </c>
      <c r="K51" t="n">
        <v>42.48680813531053</v>
      </c>
      <c r="L51" t="n">
        <v>-34.84690151201266</v>
      </c>
      <c r="M51" t="n">
        <v>-40.93449539213743</v>
      </c>
      <c r="N51" t="n">
        <v>142.9457056858508</v>
      </c>
      <c r="O51" t="n">
        <v>120.3844414729863</v>
      </c>
      <c r="P51" t="n">
        <v>107.2254367544176</v>
      </c>
      <c r="Q51" t="n">
        <v>-0.2624455371222019</v>
      </c>
      <c r="R51" t="n">
        <v>-0.2624455371222019</v>
      </c>
      <c r="S51" t="n">
        <v>-0.2624455371222019</v>
      </c>
      <c r="T51" t="n">
        <v>0.2770938927794389</v>
      </c>
      <c r="U51" t="n">
        <v>0.2678396372771079</v>
      </c>
      <c r="V51" t="n">
        <v>0.2628403031394616</v>
      </c>
      <c r="W51" t="n">
        <v>0.8776577842586175</v>
      </c>
      <c r="X51" t="n">
        <v>0.8759338368045939</v>
      </c>
      <c r="Y51" t="n">
        <v>0.860902286024828</v>
      </c>
      <c r="Z51" t="n">
        <v>0.2877232765479305</v>
      </c>
      <c r="AA51" t="n">
        <v>0.2831879866223396</v>
      </c>
      <c r="AB51" t="n">
        <v>0.2743289475224019</v>
      </c>
      <c r="AC51" t="n">
        <v>0.5909733815297431</v>
      </c>
      <c r="AD51" t="n">
        <v>0.5507618187749522</v>
      </c>
      <c r="AE51" t="n">
        <v>0.5460987504438436</v>
      </c>
      <c r="AF51" t="n">
        <v>4.393032543423011</v>
      </c>
      <c r="AG51" t="n">
        <v>4.271274193164313</v>
      </c>
      <c r="AH51" t="n">
        <v>4.211497887393299</v>
      </c>
      <c r="AI51" t="n">
        <v>0.06244703428442105</v>
      </c>
      <c r="AJ51" t="n">
        <v>0.9818651431593152</v>
      </c>
    </row>
    <row r="52">
      <c r="A52" s="1" t="n">
        <v>44753.53260913194</v>
      </c>
      <c r="B52" t="n">
        <v>230.4479456801189</v>
      </c>
      <c r="C52" t="n">
        <v>227.0794942612201</v>
      </c>
      <c r="D52" t="n">
        <v>223.7248761074804</v>
      </c>
      <c r="E52" t="n">
        <v>0.5742038189405421</v>
      </c>
      <c r="F52" t="n">
        <v>0.5553340398015375</v>
      </c>
      <c r="G52" t="n">
        <v>0.5340009560733073</v>
      </c>
      <c r="H52" t="n">
        <v>-109.1576571372622</v>
      </c>
      <c r="I52" t="n">
        <v>-119.5546554731078</v>
      </c>
      <c r="J52" t="n">
        <v>-123.7359056241269</v>
      </c>
      <c r="K52" t="n">
        <v>-34.93180106538423</v>
      </c>
      <c r="L52" t="n">
        <v>-40.11419382050195</v>
      </c>
      <c r="M52" t="n">
        <v>-56.81749339542953</v>
      </c>
      <c r="N52" t="n">
        <v>130.2097083403705</v>
      </c>
      <c r="O52" t="n">
        <v>126.1049729041734</v>
      </c>
      <c r="P52" t="n">
        <v>123.0594233183131</v>
      </c>
      <c r="Q52" t="n">
        <v>-0.99</v>
      </c>
      <c r="R52" t="n">
        <v>-0.99</v>
      </c>
      <c r="S52" t="n">
        <v>-0.99</v>
      </c>
      <c r="T52" t="n">
        <v>0.2828120617745525</v>
      </c>
      <c r="U52" t="n">
        <v>0.2628626971946517</v>
      </c>
      <c r="V52" t="n">
        <v>0.2505061469613958</v>
      </c>
      <c r="W52" t="n">
        <v>0.8817439476843872</v>
      </c>
      <c r="X52" t="n">
        <v>0.8540140311076353</v>
      </c>
      <c r="Y52" t="n">
        <v>0.8429432250256896</v>
      </c>
      <c r="Z52" t="n">
        <v>0.2970477814702691</v>
      </c>
      <c r="AA52" t="n">
        <v>0.2942937612888125</v>
      </c>
      <c r="AB52" t="n">
        <v>0.2636125073703197</v>
      </c>
      <c r="AC52" t="n">
        <v>0.6382428986075043</v>
      </c>
      <c r="AD52" t="n">
        <v>0.6091819973727226</v>
      </c>
      <c r="AE52" t="n">
        <v>0.5349946821188785</v>
      </c>
      <c r="AF52" t="n">
        <v>4.550689266002983</v>
      </c>
      <c r="AG52" t="n">
        <v>4.128091737947725</v>
      </c>
      <c r="AH52" t="n">
        <v>4.094152150152069</v>
      </c>
      <c r="AI52" t="n">
        <v>0.09936630526476281</v>
      </c>
      <c r="AJ52" t="n">
        <v>1.018784414139657</v>
      </c>
    </row>
    <row r="53">
      <c r="A53" s="1" t="n">
        <v>44753.55267512731</v>
      </c>
      <c r="B53" t="n">
        <v>230.8940761078283</v>
      </c>
      <c r="C53" t="n">
        <v>227.9852027344328</v>
      </c>
      <c r="D53" t="n">
        <v>225.4014729195386</v>
      </c>
      <c r="E53" t="n">
        <v>0.6364549376681876</v>
      </c>
      <c r="F53" t="n">
        <v>0.5114913402813984</v>
      </c>
      <c r="G53" t="n">
        <v>0.423193994548012</v>
      </c>
      <c r="H53" t="n">
        <v>-89.73759061511146</v>
      </c>
      <c r="I53" t="n">
        <v>-111.2738565705593</v>
      </c>
      <c r="J53" t="n">
        <v>-142.9571539446932</v>
      </c>
      <c r="K53" t="n">
        <v>-13.89686584770233</v>
      </c>
      <c r="L53" t="n">
        <v>-36.32772142349616</v>
      </c>
      <c r="M53" t="n">
        <v>-40.34943407617281</v>
      </c>
      <c r="N53" t="n">
        <v>146.909618453334</v>
      </c>
      <c r="O53" t="n">
        <v>116.6991878239241</v>
      </c>
      <c r="P53" t="n">
        <v>95.3885497018251</v>
      </c>
      <c r="Q53" t="n">
        <v>-0.99</v>
      </c>
      <c r="R53" t="n">
        <v>-0.99</v>
      </c>
      <c r="S53" t="n">
        <v>-0.99</v>
      </c>
      <c r="T53" t="n">
        <v>0.2778784209718596</v>
      </c>
      <c r="U53" t="n">
        <v>0.25559006529207</v>
      </c>
      <c r="V53" t="n">
        <v>0.2190291836160454</v>
      </c>
      <c r="W53" t="n">
        <v>0.8735564016058353</v>
      </c>
      <c r="X53" t="n">
        <v>0.8508852884902927</v>
      </c>
      <c r="Y53" t="n">
        <v>0.8450230092972389</v>
      </c>
      <c r="Z53" t="n">
        <v>0.2876988264522122</v>
      </c>
      <c r="AA53" t="n">
        <v>0.269984876955409</v>
      </c>
      <c r="AB53" t="n">
        <v>0.231899494086112</v>
      </c>
      <c r="AC53" t="n">
        <v>0.6327992715182048</v>
      </c>
      <c r="AD53" t="n">
        <v>0.6174098876547205</v>
      </c>
      <c r="AE53" t="n">
        <v>0.5571740208217519</v>
      </c>
      <c r="AF53" t="n">
        <v>5.097499619119316</v>
      </c>
      <c r="AG53" t="n">
        <v>4.456547093025996</v>
      </c>
      <c r="AH53" t="n">
        <v>4.211814872911222</v>
      </c>
      <c r="AI53" t="n">
        <v>0.03083547824095873</v>
      </c>
      <c r="AJ53" t="n">
        <v>1.077755033637122</v>
      </c>
    </row>
    <row r="54">
      <c r="A54" s="1" t="n">
        <v>44753.56416982639</v>
      </c>
      <c r="B54" t="n">
        <v>229.9589461633479</v>
      </c>
      <c r="C54" t="n">
        <v>227.2525344689841</v>
      </c>
      <c r="D54" t="n">
        <v>225.1426057405414</v>
      </c>
      <c r="E54" t="n">
        <v>0.5939712404343113</v>
      </c>
      <c r="F54" t="n">
        <v>0.4716049773251891</v>
      </c>
      <c r="G54" t="n">
        <v>0.4330727516942621</v>
      </c>
      <c r="H54" t="n">
        <v>-93.59525397197488</v>
      </c>
      <c r="I54" t="n">
        <v>-100.4533472910106</v>
      </c>
      <c r="J54" t="n">
        <v>-130.1715838447724</v>
      </c>
      <c r="K54" t="n">
        <v>-32.34533079859293</v>
      </c>
      <c r="L54" t="n">
        <v>-35.53695295736372</v>
      </c>
      <c r="M54" t="n">
        <v>-42.63574705856357</v>
      </c>
      <c r="N54" t="n">
        <v>134.4052071752193</v>
      </c>
      <c r="O54" t="n">
        <v>108.4497835910901</v>
      </c>
      <c r="P54" t="n">
        <v>99.02672361816725</v>
      </c>
      <c r="Q54" t="n">
        <v>-0.99</v>
      </c>
      <c r="R54" t="n">
        <v>-0.99</v>
      </c>
      <c r="S54" t="n">
        <v>-0.99</v>
      </c>
      <c r="T54" t="n">
        <v>0.2340872598856651</v>
      </c>
      <c r="U54" t="n">
        <v>0.2274995810686608</v>
      </c>
      <c r="V54" t="n">
        <v>0.2224393940338128</v>
      </c>
      <c r="W54" t="n">
        <v>0.8611413467255106</v>
      </c>
      <c r="X54" t="n">
        <v>0.8566589146725285</v>
      </c>
      <c r="Y54" t="n">
        <v>0.8403400210968912</v>
      </c>
      <c r="Z54" t="n">
        <v>0.2471428416916548</v>
      </c>
      <c r="AA54" t="n">
        <v>0.2417005749851736</v>
      </c>
      <c r="AB54" t="n">
        <v>0.2354383304134655</v>
      </c>
      <c r="AC54" t="n">
        <v>0.6450479833839071</v>
      </c>
      <c r="AD54" t="n">
        <v>0.602203768823187</v>
      </c>
      <c r="AE54" t="n">
        <v>0.5903393207948746</v>
      </c>
      <c r="AF54" t="n">
        <v>5.029550477259981</v>
      </c>
      <c r="AG54" t="n">
        <v>4.913963042757086</v>
      </c>
      <c r="AH54" t="n">
        <v>4.818042357264419</v>
      </c>
      <c r="AI54" t="n">
        <v>0.0643051747288622</v>
      </c>
      <c r="AJ54" t="n">
        <v>1.111224730125025</v>
      </c>
    </row>
    <row r="55">
      <c r="A55" s="1" t="n">
        <v>44753.5731307176</v>
      </c>
      <c r="B55" t="n">
        <v>231.1219003425886</v>
      </c>
      <c r="C55" t="n">
        <v>226.9260455327114</v>
      </c>
      <c r="D55" t="n">
        <v>224.4185103881946</v>
      </c>
      <c r="E55" t="n">
        <v>0.6055690062462811</v>
      </c>
      <c r="F55" t="n">
        <v>0.5517030598530666</v>
      </c>
      <c r="G55" t="n">
        <v>0.5083388188006707</v>
      </c>
      <c r="H55" t="n">
        <v>-113.6345898192644</v>
      </c>
      <c r="I55" t="n">
        <v>-116.2592102900874</v>
      </c>
      <c r="J55" t="n">
        <v>-131.2980438267384</v>
      </c>
      <c r="K55" t="n">
        <v>50.92866575087399</v>
      </c>
      <c r="L55" t="n">
        <v>-31.97360799430952</v>
      </c>
      <c r="M55" t="n">
        <v>-43.4180483977236</v>
      </c>
      <c r="N55" t="n">
        <v>138.2906476931654</v>
      </c>
      <c r="O55" t="n">
        <v>124.1055048221951</v>
      </c>
      <c r="P55" t="n">
        <v>117.4882338191178</v>
      </c>
      <c r="Q55" t="n">
        <v>-0.99</v>
      </c>
      <c r="R55" t="n">
        <v>-0.99</v>
      </c>
      <c r="S55" t="n">
        <v>-0.99</v>
      </c>
      <c r="T55" t="n">
        <v>0.2520640824036415</v>
      </c>
      <c r="U55" t="n">
        <v>0.2392987265985091</v>
      </c>
      <c r="V55" t="n">
        <v>0.1039275825017752</v>
      </c>
      <c r="W55" t="n">
        <v>0.8624741708055457</v>
      </c>
      <c r="X55" t="n">
        <v>0.8545677820365623</v>
      </c>
      <c r="Y55" t="n">
        <v>0.4877158454349283</v>
      </c>
      <c r="Z55" t="n">
        <v>0.2604464182702583</v>
      </c>
      <c r="AA55" t="n">
        <v>0.2505796281294768</v>
      </c>
      <c r="AB55" t="n">
        <v>0.1138879706441209</v>
      </c>
      <c r="AC55" t="n">
        <v>1.789981696633568</v>
      </c>
      <c r="AD55" t="n">
        <v>0.6077164702374567</v>
      </c>
      <c r="AE55" t="n">
        <v>0.5868014354854798</v>
      </c>
      <c r="AF55" t="n">
        <v>9.671869872712948</v>
      </c>
      <c r="AG55" t="n">
        <v>4.759646749757802</v>
      </c>
      <c r="AH55" t="n">
        <v>4.599601553958305</v>
      </c>
      <c r="AI55" t="n">
        <v>0.09267857913264779</v>
      </c>
      <c r="AJ55" t="n">
        <v>1.139598134528811</v>
      </c>
    </row>
    <row r="56">
      <c r="A56" s="1" t="n">
        <v>44753.59417075232</v>
      </c>
      <c r="B56" t="n">
        <v>231.0546623752408</v>
      </c>
      <c r="C56" t="n">
        <v>228.4130971102162</v>
      </c>
      <c r="D56" t="n">
        <v>225.7044853615323</v>
      </c>
      <c r="E56" t="n">
        <v>0.5227525252724624</v>
      </c>
      <c r="F56" t="n">
        <v>0.4569379545142011</v>
      </c>
      <c r="G56" t="n">
        <v>0.3738161163764227</v>
      </c>
      <c r="H56" t="n">
        <v>-79.35329892746596</v>
      </c>
      <c r="I56" t="n">
        <v>-98.46612862518008</v>
      </c>
      <c r="J56" t="n">
        <v>-115.1272347539239</v>
      </c>
      <c r="K56" t="n">
        <v>38.21614949535793</v>
      </c>
      <c r="L56" t="n">
        <v>-29.72918265984267</v>
      </c>
      <c r="M56" t="n">
        <v>-36.64661583488287</v>
      </c>
      <c r="N56" t="n">
        <v>120.2923168885971</v>
      </c>
      <c r="O56" t="n">
        <v>104.4548433030356</v>
      </c>
      <c r="P56" t="n">
        <v>84.73942619757382</v>
      </c>
      <c r="Q56" t="n">
        <v>-0.2179444049341027</v>
      </c>
      <c r="R56" t="n">
        <v>-0.2179444049341027</v>
      </c>
      <c r="S56" t="n">
        <v>-0.2179444049341027</v>
      </c>
      <c r="T56" t="n">
        <v>0.2591621141136964</v>
      </c>
      <c r="U56" t="n">
        <v>0.2267077856940181</v>
      </c>
      <c r="V56" t="n">
        <v>0.2123518221822991</v>
      </c>
      <c r="W56" t="n">
        <v>0.8737752614180575</v>
      </c>
      <c r="X56" t="n">
        <v>0.8534803680776727</v>
      </c>
      <c r="Y56" t="n">
        <v>0.838920737416794</v>
      </c>
      <c r="Z56" t="n">
        <v>0.2765290255488887</v>
      </c>
      <c r="AA56" t="n">
        <v>0.2355536303832664</v>
      </c>
      <c r="AB56" t="n">
        <v>0.2230684491087268</v>
      </c>
      <c r="AC56" t="n">
        <v>0.6487545124435644</v>
      </c>
      <c r="AD56" t="n">
        <v>0.6105881463094824</v>
      </c>
      <c r="AE56" t="n">
        <v>0.5565846768172308</v>
      </c>
      <c r="AF56" t="n">
        <v>5.276039689134524</v>
      </c>
      <c r="AG56" t="n">
        <v>5.027369384958678</v>
      </c>
      <c r="AH56" t="n">
        <v>4.362086667507754</v>
      </c>
      <c r="AI56" t="n">
        <v>0.02522930605091251</v>
      </c>
      <c r="AJ56" t="n">
        <v>1.193240437211686</v>
      </c>
    </row>
    <row r="57">
      <c r="A57" s="1" t="n">
        <v>44753.60527559028</v>
      </c>
      <c r="B57" t="n">
        <v>232.0249159246809</v>
      </c>
      <c r="C57" t="n">
        <v>230.7623399564752</v>
      </c>
      <c r="D57" t="n">
        <v>227.0881245117919</v>
      </c>
      <c r="E57" t="n">
        <v>0.3969997384379356</v>
      </c>
      <c r="F57" t="n">
        <v>0.3648473828839757</v>
      </c>
      <c r="G57" t="n">
        <v>0.139472395522245</v>
      </c>
      <c r="H57" t="n">
        <v>-32.05651842464283</v>
      </c>
      <c r="I57" t="n">
        <v>-80.33518260228115</v>
      </c>
      <c r="J57" t="n">
        <v>-84.06735947500962</v>
      </c>
      <c r="K57" t="n">
        <v>-2.730230080111358</v>
      </c>
      <c r="L57" t="n">
        <v>-24.27758638482624</v>
      </c>
      <c r="M57" t="n">
        <v>-33.67175542770104</v>
      </c>
      <c r="N57" t="n">
        <v>90.15392603354273</v>
      </c>
      <c r="O57" t="n">
        <v>84.42513144731279</v>
      </c>
      <c r="P57" t="n">
        <v>32.17257418671701</v>
      </c>
      <c r="Q57" t="n">
        <v>-0.99</v>
      </c>
      <c r="R57" t="n">
        <v>-0.99</v>
      </c>
      <c r="S57" t="n">
        <v>-0.99</v>
      </c>
      <c r="T57" t="n">
        <v>0.2283091338806837</v>
      </c>
      <c r="U57" t="n">
        <v>0.1843729935006957</v>
      </c>
      <c r="V57" t="n">
        <v>0.1629626165072621</v>
      </c>
      <c r="W57" t="n">
        <v>0.8808479979121668</v>
      </c>
      <c r="X57" t="n">
        <v>0.8637916623897268</v>
      </c>
      <c r="Y57" t="n">
        <v>0.83260285448826</v>
      </c>
      <c r="Z57" t="n">
        <v>0.2448389588682154</v>
      </c>
      <c r="AA57" t="n">
        <v>0.1940041557819752</v>
      </c>
      <c r="AB57" t="n">
        <v>0.1635525979393634</v>
      </c>
      <c r="AC57" t="n">
        <v>0.6652276739487333</v>
      </c>
      <c r="AD57" t="n">
        <v>0.5831985238724948</v>
      </c>
      <c r="AE57" t="n">
        <v>0.5374357474260072</v>
      </c>
      <c r="AF57" t="n">
        <v>6.96044278741339</v>
      </c>
      <c r="AG57" t="n">
        <v>6.037890649234036</v>
      </c>
      <c r="AH57" t="n">
        <v>4.858153977693473</v>
      </c>
      <c r="AI57" t="n">
        <v>0.04317336636237296</v>
      </c>
      <c r="AJ57" t="n">
        <v>1.211184497523146</v>
      </c>
    </row>
    <row r="58">
      <c r="A58" s="1" t="n">
        <v>44753.61521171296</v>
      </c>
      <c r="B58" t="n">
        <v>229.6028814771305</v>
      </c>
      <c r="C58" t="n">
        <v>227.1333465415153</v>
      </c>
      <c r="D58" t="n">
        <v>225.9650843231124</v>
      </c>
      <c r="E58" t="n">
        <v>0.1406238020556956</v>
      </c>
      <c r="F58" t="n">
        <v>0.132200418412747</v>
      </c>
      <c r="G58" t="n">
        <v>0.1278704166647196</v>
      </c>
      <c r="H58" t="n">
        <v>-28.16893147588222</v>
      </c>
      <c r="I58" t="n">
        <v>-29.53333934358727</v>
      </c>
      <c r="J58" t="n">
        <v>-31.84674742270191</v>
      </c>
      <c r="K58" t="n">
        <v>4.369834427284927</v>
      </c>
      <c r="L58" t="n">
        <v>-0.3962451421428097</v>
      </c>
      <c r="M58" t="n">
        <v>-9.763691771365952</v>
      </c>
      <c r="N58" t="n">
        <v>31.89575952102708</v>
      </c>
      <c r="O58" t="n">
        <v>30.2125334596484</v>
      </c>
      <c r="P58" t="n">
        <v>28.89424948407488</v>
      </c>
      <c r="Q58" t="n">
        <v>-0.99</v>
      </c>
      <c r="R58" t="n">
        <v>-0.99</v>
      </c>
      <c r="S58" t="n">
        <v>-0.99</v>
      </c>
      <c r="T58" t="n">
        <v>0.1647978549732352</v>
      </c>
      <c r="U58" t="n">
        <v>0.1518643832422959</v>
      </c>
      <c r="V58" t="n">
        <v>0.1355687878872221</v>
      </c>
      <c r="W58" t="n">
        <v>0.8777185761878056</v>
      </c>
      <c r="X58" t="n">
        <v>0.8632052969487727</v>
      </c>
      <c r="Y58" t="n">
        <v>0.8485194950518201</v>
      </c>
      <c r="Z58" t="n">
        <v>0.1744165509126827</v>
      </c>
      <c r="AA58" t="n">
        <v>0.1522515230554624</v>
      </c>
      <c r="AB58" t="n">
        <v>0.1371462757901019</v>
      </c>
      <c r="AC58" t="n">
        <v>0.6236322484907114</v>
      </c>
      <c r="AD58" t="n">
        <v>0.584853226279954</v>
      </c>
      <c r="AE58" t="n">
        <v>0.5459340785506336</v>
      </c>
      <c r="AF58" t="n">
        <v>8.161551608210884</v>
      </c>
      <c r="AG58" t="n">
        <v>7.428055063395208</v>
      </c>
      <c r="AH58" t="n">
        <v>6.569849564711318</v>
      </c>
      <c r="AI58" t="n">
        <v>0.05071262950493422</v>
      </c>
      <c r="AJ58" t="n">
        <v>1.218723760665708</v>
      </c>
    </row>
    <row r="59">
      <c r="A59" s="1" t="n">
        <v>44753.637423125</v>
      </c>
      <c r="B59" t="n">
        <v>231.1851262061482</v>
      </c>
      <c r="C59" t="n">
        <v>229.2411517360549</v>
      </c>
      <c r="D59" t="n">
        <v>225.7327284177239</v>
      </c>
      <c r="E59" t="n">
        <v>0.5484731676954849</v>
      </c>
      <c r="F59" t="n">
        <v>0.3051381919934599</v>
      </c>
      <c r="G59" t="n">
        <v>0.1199725203590604</v>
      </c>
      <c r="H59" t="n">
        <v>-25.66795026356912</v>
      </c>
      <c r="I59" t="n">
        <v>-66.66663684100138</v>
      </c>
      <c r="J59" t="n">
        <v>-120.2608858043776</v>
      </c>
      <c r="K59" t="n">
        <v>2.912716845554143</v>
      </c>
      <c r="L59" t="n">
        <v>-19.60607159454467</v>
      </c>
      <c r="M59" t="n">
        <v>-40.19035691639104</v>
      </c>
      <c r="N59" t="n">
        <v>126.7988384943665</v>
      </c>
      <c r="O59" t="n">
        <v>69.46114127989932</v>
      </c>
      <c r="P59" t="n">
        <v>27.63969534371086</v>
      </c>
      <c r="Q59" t="n">
        <v>-0.99</v>
      </c>
      <c r="R59" t="n">
        <v>-0.99</v>
      </c>
      <c r="S59" t="n">
        <v>-0.99</v>
      </c>
      <c r="T59" t="n">
        <v>0.2458018307667353</v>
      </c>
      <c r="U59" t="n">
        <v>0.1955461425180207</v>
      </c>
      <c r="V59" t="n">
        <v>0.1058070862878577</v>
      </c>
      <c r="W59" t="n">
        <v>0.8780697234892609</v>
      </c>
      <c r="X59" t="n">
        <v>0.8657628619835669</v>
      </c>
      <c r="Y59" t="n">
        <v>0.854975304473554</v>
      </c>
      <c r="Z59" t="n">
        <v>0.2591647852295827</v>
      </c>
      <c r="AA59" t="n">
        <v>0.2029635891603288</v>
      </c>
      <c r="AB59" t="n">
        <v>0.1235672568054138</v>
      </c>
      <c r="AC59" t="n">
        <v>0.6066475901293796</v>
      </c>
      <c r="AD59" t="n">
        <v>0.5779588225848886</v>
      </c>
      <c r="AE59" t="n">
        <v>0.5449825949195979</v>
      </c>
      <c r="AF59" t="n">
        <v>8.975200237192166</v>
      </c>
      <c r="AG59" t="n">
        <v>6.027683083627443</v>
      </c>
      <c r="AH59" t="n">
        <v>4.619721676226163</v>
      </c>
      <c r="AI59" t="n">
        <v>0.02223191476334873</v>
      </c>
      <c r="AJ59" t="n">
        <v>1.248314673397872</v>
      </c>
    </row>
    <row r="60">
      <c r="A60" s="1" t="n">
        <v>44753.64755577546</v>
      </c>
      <c r="B60" t="n">
        <v>231.3361368141329</v>
      </c>
      <c r="C60" t="n">
        <v>230.3174876758117</v>
      </c>
      <c r="D60" t="n">
        <v>227.7294521164106</v>
      </c>
      <c r="E60" t="n">
        <v>0.5137500015592522</v>
      </c>
      <c r="F60" t="n">
        <v>0.4248655904722954</v>
      </c>
      <c r="G60" t="n">
        <v>0.4065958145506862</v>
      </c>
      <c r="H60" t="n">
        <v>-89.12810603166302</v>
      </c>
      <c r="I60" t="n">
        <v>-94.40231398040643</v>
      </c>
      <c r="J60" t="n">
        <v>-117.6149062431891</v>
      </c>
      <c r="K60" t="n">
        <v>-7.761898491367833</v>
      </c>
      <c r="L60" t="n">
        <v>-22.82884383353576</v>
      </c>
      <c r="M60" t="n">
        <v>-33.01059803973853</v>
      </c>
      <c r="N60" t="n">
        <v>118.8489406489722</v>
      </c>
      <c r="O60" t="n">
        <v>97.86098123871037</v>
      </c>
      <c r="P60" t="n">
        <v>92.59384208045347</v>
      </c>
      <c r="Q60" t="n">
        <v>-0.99</v>
      </c>
      <c r="R60" t="n">
        <v>-0.99</v>
      </c>
      <c r="S60" t="n">
        <v>-0.99</v>
      </c>
      <c r="T60" t="n">
        <v>0.2713485477086738</v>
      </c>
      <c r="U60" t="n">
        <v>0.2574076123217223</v>
      </c>
      <c r="V60" t="n">
        <v>0.2402253661576549</v>
      </c>
      <c r="W60" t="n">
        <v>0.8616746401743941</v>
      </c>
      <c r="X60" t="n">
        <v>0.8565107567544603</v>
      </c>
      <c r="Y60" t="n">
        <v>0.8464836342179394</v>
      </c>
      <c r="Z60" t="n">
        <v>0.2828979097504362</v>
      </c>
      <c r="AA60" t="n">
        <v>0.2642397909068789</v>
      </c>
      <c r="AB60" t="n">
        <v>0.2461071578529531</v>
      </c>
      <c r="AC60" t="n">
        <v>0.628972280160456</v>
      </c>
      <c r="AD60" t="n">
        <v>0.602594298268824</v>
      </c>
      <c r="AE60" t="n">
        <v>0.5889243133361971</v>
      </c>
      <c r="AF60" t="n">
        <v>4.835985830987297</v>
      </c>
      <c r="AG60" t="n">
        <v>4.544660767588874</v>
      </c>
      <c r="AH60" t="n">
        <v>4.275045520805209</v>
      </c>
      <c r="AI60" t="n">
        <v>0.04887445638488823</v>
      </c>
      <c r="AJ60" t="n">
        <v>1.274957215019412</v>
      </c>
    </row>
    <row r="61">
      <c r="A61" s="1" t="n">
        <v>44753.65768736111</v>
      </c>
      <c r="B61" t="n">
        <v>230.2325032668482</v>
      </c>
      <c r="C61" t="n">
        <v>228.4457562444521</v>
      </c>
      <c r="D61" t="n">
        <v>227.7422339472592</v>
      </c>
      <c r="E61" t="n">
        <v>0.5172735739767799</v>
      </c>
      <c r="F61" t="n">
        <v>0.4878882141045586</v>
      </c>
      <c r="G61" t="n">
        <v>0.4479988004786781</v>
      </c>
      <c r="H61" t="n">
        <v>-97.92095032722088</v>
      </c>
      <c r="I61" t="n">
        <v>-107.5720474428132</v>
      </c>
      <c r="J61" t="n">
        <v>-114.5634893544085</v>
      </c>
      <c r="K61" t="n">
        <v>32.5329796694577</v>
      </c>
      <c r="L61" t="n">
        <v>-26.93395888963288</v>
      </c>
      <c r="M61" t="n">
        <v>-32.74249182975884</v>
      </c>
      <c r="N61" t="n">
        <v>119.0931898104632</v>
      </c>
      <c r="O61" t="n">
        <v>111.4506080576463</v>
      </c>
      <c r="P61" t="n">
        <v>102.0282476267066</v>
      </c>
      <c r="Q61" t="n">
        <v>-0.2674347668310117</v>
      </c>
      <c r="R61" t="n">
        <v>-0.2674347668310117</v>
      </c>
      <c r="S61" t="n">
        <v>-0.2674347668310117</v>
      </c>
      <c r="T61" t="n">
        <v>0.2722436608118604</v>
      </c>
      <c r="U61" t="n">
        <v>0.2531395867029883</v>
      </c>
      <c r="V61" t="n">
        <v>0.2300468775075158</v>
      </c>
      <c r="W61" t="n">
        <v>0.8684631017592935</v>
      </c>
      <c r="X61" t="n">
        <v>0.8527461327885332</v>
      </c>
      <c r="Y61" t="n">
        <v>0.8509310117345563</v>
      </c>
      <c r="Z61" t="n">
        <v>0.2798860767170013</v>
      </c>
      <c r="AA61" t="n">
        <v>0.2711128714939222</v>
      </c>
      <c r="AB61" t="n">
        <v>0.2396962009218034</v>
      </c>
      <c r="AC61" t="n">
        <v>0.6172973553467817</v>
      </c>
      <c r="AD61" t="n">
        <v>0.6125218038951261</v>
      </c>
      <c r="AE61" t="n">
        <v>0.570840384301055</v>
      </c>
      <c r="AF61" t="n">
        <v>4.950333393105748</v>
      </c>
      <c r="AG61" t="n">
        <v>4.44150385866774</v>
      </c>
      <c r="AH61" t="n">
        <v>4.31574547693734</v>
      </c>
      <c r="AI61" t="n">
        <v>0.0770932689886473</v>
      </c>
      <c r="AJ61" t="n">
        <v>1.303176027623171</v>
      </c>
    </row>
    <row r="62">
      <c r="A62" s="1" t="n">
        <v>44753.66781832176</v>
      </c>
      <c r="B62" t="n">
        <v>232.0883501527302</v>
      </c>
      <c r="C62" t="n">
        <v>229.974879816757</v>
      </c>
      <c r="D62" t="n">
        <v>228.4122383475043</v>
      </c>
      <c r="E62" t="n">
        <v>0.5677586419190083</v>
      </c>
      <c r="F62" t="n">
        <v>0.4279941068269495</v>
      </c>
      <c r="G62" t="n">
        <v>0.38089290964749</v>
      </c>
      <c r="H62" t="n">
        <v>-84.99870111402647</v>
      </c>
      <c r="I62" t="n">
        <v>-92.89450324166216</v>
      </c>
      <c r="J62" t="n">
        <v>-125.9700400331344</v>
      </c>
      <c r="K62" t="n">
        <v>-24.28834050569019</v>
      </c>
      <c r="L62" t="n">
        <v>-31.65125510812354</v>
      </c>
      <c r="M62" t="n">
        <v>-34.0740687933975</v>
      </c>
      <c r="N62" t="n">
        <v>130.4971001596842</v>
      </c>
      <c r="O62" t="n">
        <v>98.13883227754063</v>
      </c>
      <c r="P62" t="n">
        <v>88.40080698495889</v>
      </c>
      <c r="Q62" t="n">
        <v>-0.99</v>
      </c>
      <c r="R62" t="n">
        <v>-0.99</v>
      </c>
      <c r="S62" t="n">
        <v>-0.99</v>
      </c>
      <c r="T62" t="n">
        <v>0.2983044133231008</v>
      </c>
      <c r="U62" t="n">
        <v>0.2348029813327263</v>
      </c>
      <c r="V62" t="n">
        <v>0.2267092038632887</v>
      </c>
      <c r="W62" t="n">
        <v>0.8655052773500028</v>
      </c>
      <c r="X62" t="n">
        <v>0.8539883530918811</v>
      </c>
      <c r="Y62" t="n">
        <v>0.843176406012227</v>
      </c>
      <c r="Z62" t="n">
        <v>0.3102441627850381</v>
      </c>
      <c r="AA62" t="n">
        <v>0.2462504519601854</v>
      </c>
      <c r="AB62" t="n">
        <v>0.2383762570571148</v>
      </c>
      <c r="AC62" t="n">
        <v>0.6376328849116493</v>
      </c>
      <c r="AD62" t="n">
        <v>0.609245731687831</v>
      </c>
      <c r="AE62" t="n">
        <v>0.578736858501307</v>
      </c>
      <c r="AF62" t="n">
        <v>4.974602328160464</v>
      </c>
      <c r="AG62" t="n">
        <v>4.836402213339044</v>
      </c>
      <c r="AH62" t="n">
        <v>3.939276377874068</v>
      </c>
      <c r="AI62" t="n">
        <v>0.1033421176154962</v>
      </c>
      <c r="AJ62" t="n">
        <v>1.32942487625002</v>
      </c>
    </row>
    <row r="63">
      <c r="A63" s="1" t="n">
        <v>44753.67853386574</v>
      </c>
      <c r="B63" t="n">
        <v>230.9573875684868</v>
      </c>
      <c r="C63" t="n">
        <v>227.1877153800458</v>
      </c>
      <c r="D63" t="n">
        <v>226.5381562318495</v>
      </c>
      <c r="E63" t="n">
        <v>0.4560455408317434</v>
      </c>
      <c r="F63" t="n">
        <v>0.4325814802310997</v>
      </c>
      <c r="G63" t="n">
        <v>0.3961376685813711</v>
      </c>
      <c r="H63" t="n">
        <v>-87.55500414113561</v>
      </c>
      <c r="I63" t="n">
        <v>-93.12860410270372</v>
      </c>
      <c r="J63" t="n">
        <v>-98.31760347237999</v>
      </c>
      <c r="K63" t="n">
        <v>26.54637235059592</v>
      </c>
      <c r="L63" t="n">
        <v>-31.06143369262856</v>
      </c>
      <c r="M63" t="n">
        <v>-32.23277701250164</v>
      </c>
      <c r="N63" t="n">
        <v>103.3117159777798</v>
      </c>
      <c r="O63" t="n">
        <v>98.2709494404574</v>
      </c>
      <c r="P63" t="n">
        <v>91.49092105302448</v>
      </c>
      <c r="Q63" t="n">
        <v>-0.2498009590734859</v>
      </c>
      <c r="R63" t="n">
        <v>-0.2498009590734859</v>
      </c>
      <c r="S63" t="n">
        <v>-0.2498009590734859</v>
      </c>
      <c r="T63" t="n">
        <v>0.2703286575956795</v>
      </c>
      <c r="U63" t="n">
        <v>0.2322575162287172</v>
      </c>
      <c r="V63" t="n">
        <v>0.222887272864398</v>
      </c>
      <c r="W63" t="n">
        <v>0.8634590862653269</v>
      </c>
      <c r="X63" t="n">
        <v>0.8550161438009626</v>
      </c>
      <c r="Y63" t="n">
        <v>0.8393867676399125</v>
      </c>
      <c r="Z63" t="n">
        <v>0.2840601937782696</v>
      </c>
      <c r="AA63" t="n">
        <v>0.2539094287599567</v>
      </c>
      <c r="AB63" t="n">
        <v>0.2336725637336205</v>
      </c>
      <c r="AC63" t="n">
        <v>0.6475377197208771</v>
      </c>
      <c r="AD63" t="n">
        <v>0.6065387803266844</v>
      </c>
      <c r="AE63" t="n">
        <v>0.5841838807076346</v>
      </c>
      <c r="AF63" t="n">
        <v>5.063209381848718</v>
      </c>
      <c r="AG63" t="n">
        <v>4.707330839192885</v>
      </c>
      <c r="AH63" t="n">
        <v>4.259554783875782</v>
      </c>
      <c r="AI63" t="n">
        <v>0.0258683577864361</v>
      </c>
      <c r="AJ63" t="n">
        <v>1.355293234036456</v>
      </c>
    </row>
    <row r="64">
      <c r="A64" s="1" t="n">
        <v>44753.68905545139</v>
      </c>
      <c r="B64" t="n">
        <v>232.020341485467</v>
      </c>
      <c r="C64" t="n">
        <v>227.0641527923468</v>
      </c>
      <c r="D64" t="n">
        <v>226.9851437555284</v>
      </c>
      <c r="E64" t="n">
        <v>0.4967021123289072</v>
      </c>
      <c r="F64" t="n">
        <v>0.4813742764014718</v>
      </c>
      <c r="G64" t="n">
        <v>0.4523601969266535</v>
      </c>
      <c r="H64" t="n">
        <v>-99.99984080329213</v>
      </c>
      <c r="I64" t="n">
        <v>-106.0344154124319</v>
      </c>
      <c r="J64" t="n">
        <v>-109.8864865683069</v>
      </c>
      <c r="K64" t="n">
        <v>31.87404673243628</v>
      </c>
      <c r="L64" t="n">
        <v>-19.7810639915934</v>
      </c>
      <c r="M64" t="n">
        <v>-34.95026345847233</v>
      </c>
      <c r="N64" t="n">
        <v>112.7440003706516</v>
      </c>
      <c r="O64" t="n">
        <v>109.302430629665</v>
      </c>
      <c r="P64" t="n">
        <v>104.9567673653552</v>
      </c>
      <c r="Q64" t="n">
        <v>-0.2677177596183131</v>
      </c>
      <c r="R64" t="n">
        <v>-0.2677177596183131</v>
      </c>
      <c r="S64" t="n">
        <v>-0.2677177596183131</v>
      </c>
      <c r="T64" t="n">
        <v>0.2507351914826429</v>
      </c>
      <c r="U64" t="n">
        <v>0.2455432157863024</v>
      </c>
      <c r="V64" t="n">
        <v>0.2165578029569537</v>
      </c>
      <c r="W64" t="n">
        <v>0.8589486272915324</v>
      </c>
      <c r="X64" t="n">
        <v>0.8502063133287816</v>
      </c>
      <c r="Y64" t="n">
        <v>0.8218400197152986</v>
      </c>
      <c r="Z64" t="n">
        <v>0.280988353482542</v>
      </c>
      <c r="AA64" t="n">
        <v>0.2557923733825045</v>
      </c>
      <c r="AB64" t="n">
        <v>0.2221892225270958</v>
      </c>
      <c r="AC64" t="n">
        <v>0.6932229168684715</v>
      </c>
      <c r="AD64" t="n">
        <v>0.6191750503663047</v>
      </c>
      <c r="AE64" t="n">
        <v>0.5961494705541953</v>
      </c>
      <c r="AF64" t="n">
        <v>5.294558610703272</v>
      </c>
      <c r="AG64" t="n">
        <v>4.677375387697683</v>
      </c>
      <c r="AH64" t="n">
        <v>4.300755452441182</v>
      </c>
      <c r="AI64" t="n">
        <v>0.05407602128860005</v>
      </c>
      <c r="AJ64" t="n">
        <v>1.38350089753862</v>
      </c>
    </row>
    <row r="65">
      <c r="A65" s="1" t="n">
        <v>44753.69938151621</v>
      </c>
      <c r="B65" t="n">
        <v>230.4560188201847</v>
      </c>
      <c r="C65" t="n">
        <v>228.6737195529194</v>
      </c>
      <c r="D65" t="n">
        <v>226.1056596114351</v>
      </c>
      <c r="E65" t="n">
        <v>0.4909639011593849</v>
      </c>
      <c r="F65" t="n">
        <v>0.407410495669592</v>
      </c>
      <c r="G65" t="n">
        <v>0.3607139719029868</v>
      </c>
      <c r="H65" t="n">
        <v>-78.18606041700987</v>
      </c>
      <c r="I65" t="n">
        <v>-90.08306370755402</v>
      </c>
      <c r="J65" t="n">
        <v>-107.7358373499083</v>
      </c>
      <c r="K65" t="n">
        <v>-20.3916684900278</v>
      </c>
      <c r="L65" t="n">
        <v>-24.93473748812924</v>
      </c>
      <c r="M65" t="n">
        <v>-34.56751353685389</v>
      </c>
      <c r="N65" t="n">
        <v>113.1455860456185</v>
      </c>
      <c r="O65" t="n">
        <v>93.11290906711329</v>
      </c>
      <c r="P65" t="n">
        <v>81.55947054818549</v>
      </c>
      <c r="Q65" t="n">
        <v>-0.99</v>
      </c>
      <c r="R65" t="n">
        <v>-0.99</v>
      </c>
      <c r="S65" t="n">
        <v>-0.99</v>
      </c>
      <c r="T65" t="n">
        <v>0.2732485324883934</v>
      </c>
      <c r="U65" t="n">
        <v>0.2553569757423682</v>
      </c>
      <c r="V65" t="n">
        <v>0.2150976806799299</v>
      </c>
      <c r="W65" t="n">
        <v>0.8698974515809265</v>
      </c>
      <c r="X65" t="n">
        <v>0.8584460047346962</v>
      </c>
      <c r="Y65" t="n">
        <v>0.8445405730638462</v>
      </c>
      <c r="Z65" t="n">
        <v>0.2850380939896233</v>
      </c>
      <c r="AA65" t="n">
        <v>0.2638380495278164</v>
      </c>
      <c r="AB65" t="n">
        <v>0.225898398678058</v>
      </c>
      <c r="AC65" t="n">
        <v>0.6340625732611473</v>
      </c>
      <c r="AD65" t="n">
        <v>0.5974712784773111</v>
      </c>
      <c r="AE65" t="n">
        <v>0.5670008867033817</v>
      </c>
      <c r="AF65" t="n">
        <v>5.217371382927764</v>
      </c>
      <c r="AG65" t="n">
        <v>4.551139972866011</v>
      </c>
      <c r="AH65" t="n">
        <v>4.246612812114825</v>
      </c>
      <c r="AI65" t="n">
        <v>0.07972787351242649</v>
      </c>
      <c r="AJ65" t="n">
        <v>1.409152749762446</v>
      </c>
    </row>
    <row r="66">
      <c r="A66" s="1" t="n">
        <v>44753.70912359954</v>
      </c>
      <c r="B66" t="n">
        <v>231.2359045418448</v>
      </c>
      <c r="C66" t="n">
        <v>230.7356971171774</v>
      </c>
      <c r="D66" t="n">
        <v>229.0402975597864</v>
      </c>
      <c r="E66" t="n">
        <v>0.4895495591437302</v>
      </c>
      <c r="F66" t="n">
        <v>0.438910693423426</v>
      </c>
      <c r="G66" t="n">
        <v>0.4305788994649188</v>
      </c>
      <c r="H66" t="n">
        <v>-95.89587207298447</v>
      </c>
      <c r="I66" t="n">
        <v>-98.47645127229487</v>
      </c>
      <c r="J66" t="n">
        <v>-107.4570507318387</v>
      </c>
      <c r="K66" t="n">
        <v>-20.73247023252351</v>
      </c>
      <c r="L66" t="n">
        <v>-24.58147348054702</v>
      </c>
      <c r="M66" t="n">
        <v>-35.6026285932776</v>
      </c>
      <c r="N66" t="n">
        <v>113.2014351266618</v>
      </c>
      <c r="O66" t="n">
        <v>101.2720969145895</v>
      </c>
      <c r="P66" t="n">
        <v>98.61991925641034</v>
      </c>
      <c r="Q66" t="n">
        <v>-0.99</v>
      </c>
      <c r="R66" t="n">
        <v>-0.99</v>
      </c>
      <c r="S66" t="n">
        <v>-0.99</v>
      </c>
      <c r="T66" t="n">
        <v>0.279472802102281</v>
      </c>
      <c r="U66" t="n">
        <v>0.2600010967479925</v>
      </c>
      <c r="V66" t="n">
        <v>0.2209569320816034</v>
      </c>
      <c r="W66" t="n">
        <v>0.8755032392607943</v>
      </c>
      <c r="X66" t="n">
        <v>0.8693084686654817</v>
      </c>
      <c r="Y66" t="n">
        <v>0.8566098878800477</v>
      </c>
      <c r="Z66" t="n">
        <v>0.2894792735493816</v>
      </c>
      <c r="AA66" t="n">
        <v>0.2705465919621287</v>
      </c>
      <c r="AB66" t="n">
        <v>0.2256448113391979</v>
      </c>
      <c r="AC66" t="n">
        <v>0.6023332649524032</v>
      </c>
      <c r="AD66" t="n">
        <v>0.5685608169802128</v>
      </c>
      <c r="AE66" t="n">
        <v>0.5519251418009525</v>
      </c>
      <c r="AF66" t="n">
        <v>5.222571058459214</v>
      </c>
      <c r="AG66" t="n">
        <v>4.448496435112295</v>
      </c>
      <c r="AH66" t="n">
        <v>4.188862493462565</v>
      </c>
      <c r="AI66" t="n">
        <v>0.1041106380214039</v>
      </c>
      <c r="AJ66" t="n">
        <v>1.433535514271423</v>
      </c>
    </row>
    <row r="67">
      <c r="A67" s="1" t="n">
        <v>44753.7196437963</v>
      </c>
      <c r="B67" t="n">
        <v>229.2799229497524</v>
      </c>
      <c r="C67" t="n">
        <v>225.3557636774554</v>
      </c>
      <c r="D67" t="n">
        <v>224.9341800664745</v>
      </c>
      <c r="E67" t="n">
        <v>0.5133182968499285</v>
      </c>
      <c r="F67" t="n">
        <v>0.4501711290749059</v>
      </c>
      <c r="G67" t="n">
        <v>0.4013708517048168</v>
      </c>
      <c r="H67" t="n">
        <v>-86.95587610128408</v>
      </c>
      <c r="I67" t="n">
        <v>-97.84192412894652</v>
      </c>
      <c r="J67" t="n">
        <v>-106.1803215452539</v>
      </c>
      <c r="K67" t="n">
        <v>-16.53964892937825</v>
      </c>
      <c r="L67" t="n">
        <v>-29.7116013306054</v>
      </c>
      <c r="M67" t="n">
        <v>-50.76926219618068</v>
      </c>
      <c r="N67" t="n">
        <v>117.6935795504497</v>
      </c>
      <c r="O67" t="n">
        <v>101.4565249590818</v>
      </c>
      <c r="P67" t="n">
        <v>90.28202343080548</v>
      </c>
      <c r="Q67" t="n">
        <v>-0.99</v>
      </c>
      <c r="R67" t="n">
        <v>-0.99</v>
      </c>
      <c r="S67" t="n">
        <v>-0.99</v>
      </c>
      <c r="T67" t="n">
        <v>0.2473206365639087</v>
      </c>
      <c r="U67" t="n">
        <v>0.2308699898935723</v>
      </c>
      <c r="V67" t="n">
        <v>0.2186831545571061</v>
      </c>
      <c r="W67" t="n">
        <v>0.8724670778980115</v>
      </c>
      <c r="X67" t="n">
        <v>0.8593004678880822</v>
      </c>
      <c r="Y67" t="n">
        <v>0.8500341488113771</v>
      </c>
      <c r="Z67" t="n">
        <v>0.2586446552515679</v>
      </c>
      <c r="AA67" t="n">
        <v>0.2488420603797334</v>
      </c>
      <c r="AB67" t="n">
        <v>0.2222727132371102</v>
      </c>
      <c r="AC67" t="n">
        <v>0.6196546138064916</v>
      </c>
      <c r="AD67" t="n">
        <v>0.5951996673331568</v>
      </c>
      <c r="AE67" t="n">
        <v>0.5601046813666111</v>
      </c>
      <c r="AF67" t="n">
        <v>5.292794032607578</v>
      </c>
      <c r="AG67" t="n">
        <v>4.793006274296796</v>
      </c>
      <c r="AH67" t="n">
        <v>4.627940793920983</v>
      </c>
      <c r="AI67" t="n">
        <v>0.02658144378465655</v>
      </c>
      <c r="AJ67" t="n">
        <v>1.46011695805608</v>
      </c>
    </row>
    <row r="68">
      <c r="A68" s="1" t="n">
        <v>44753.72997047454</v>
      </c>
      <c r="B68" t="n">
        <v>231.3176225851244</v>
      </c>
      <c r="C68" t="n">
        <v>228.1633826352246</v>
      </c>
      <c r="D68" t="n">
        <v>225.7727993200151</v>
      </c>
      <c r="E68" t="n">
        <v>0.6006604775356293</v>
      </c>
      <c r="F68" t="n">
        <v>0.5256119346117419</v>
      </c>
      <c r="G68" t="n">
        <v>0.3806543557126956</v>
      </c>
      <c r="H68" t="n">
        <v>-84.61477199844664</v>
      </c>
      <c r="I68" t="n">
        <v>-112.4828840674851</v>
      </c>
      <c r="J68" t="n">
        <v>-132.3285624348855</v>
      </c>
      <c r="K68" t="n">
        <v>-22.84083003690791</v>
      </c>
      <c r="L68" t="n">
        <v>-38.00924824834593</v>
      </c>
      <c r="M68" t="n">
        <v>-42.36044246541672</v>
      </c>
      <c r="N68" t="n">
        <v>138.9433536443873</v>
      </c>
      <c r="O68" t="n">
        <v>118.746743537476</v>
      </c>
      <c r="P68" t="n">
        <v>87.64338627143536</v>
      </c>
      <c r="Q68" t="n">
        <v>-0.99</v>
      </c>
      <c r="R68" t="n">
        <v>-0.99</v>
      </c>
      <c r="S68" t="n">
        <v>-0.99</v>
      </c>
      <c r="T68" t="n">
        <v>0.2520741629278216</v>
      </c>
      <c r="U68" t="n">
        <v>0.2392489680465196</v>
      </c>
      <c r="V68" t="n">
        <v>0.2253240854314686</v>
      </c>
      <c r="W68" t="n">
        <v>0.8673745571920658</v>
      </c>
      <c r="X68" t="n">
        <v>0.8506661520751682</v>
      </c>
      <c r="Y68" t="n">
        <v>0.8463870165626555</v>
      </c>
      <c r="Z68" t="n">
        <v>0.2646747529017206</v>
      </c>
      <c r="AA68" t="n">
        <v>0.2526002805410211</v>
      </c>
      <c r="AB68" t="n">
        <v>0.2333891044000053</v>
      </c>
      <c r="AC68" t="n">
        <v>0.6292255341092926</v>
      </c>
      <c r="AD68" t="n">
        <v>0.6179764798018829</v>
      </c>
      <c r="AE68" t="n">
        <v>0.573749689247016</v>
      </c>
      <c r="AF68" t="n">
        <v>5.068657928666944</v>
      </c>
      <c r="AG68" t="n">
        <v>4.727902078872402</v>
      </c>
      <c r="AH68" t="n">
        <v>4.534526053170716</v>
      </c>
      <c r="AI68" t="n">
        <v>0.05657201977323083</v>
      </c>
      <c r="AJ68" t="n">
        <v>1.490107534044654</v>
      </c>
    </row>
    <row r="69">
      <c r="A69" s="1" t="n">
        <v>44753.74029916667</v>
      </c>
      <c r="B69" t="n">
        <v>232.470800940014</v>
      </c>
      <c r="C69" t="n">
        <v>231.503285418413</v>
      </c>
      <c r="D69" t="n">
        <v>227.9715502602948</v>
      </c>
      <c r="E69" t="n">
        <v>0.5867819588920495</v>
      </c>
      <c r="F69" t="n">
        <v>0.4204472811727415</v>
      </c>
      <c r="G69" t="n">
        <v>0.3959935508149419</v>
      </c>
      <c r="H69" t="n">
        <v>-86.95757371405833</v>
      </c>
      <c r="I69" t="n">
        <v>-91.94050719030645</v>
      </c>
      <c r="J69" t="n">
        <v>-122.9812499626776</v>
      </c>
      <c r="K69" t="n">
        <v>-27.79333334950057</v>
      </c>
      <c r="L69" t="n">
        <v>-33.07999243521381</v>
      </c>
      <c r="M69" t="n">
        <v>-52.62999263185586</v>
      </c>
      <c r="N69" t="n">
        <v>133.7695928333931</v>
      </c>
      <c r="O69" t="n">
        <v>97.60349150511624</v>
      </c>
      <c r="P69" t="n">
        <v>91.53917294812972</v>
      </c>
      <c r="Q69" t="n">
        <v>-0.99</v>
      </c>
      <c r="R69" t="n">
        <v>-0.99</v>
      </c>
      <c r="S69" t="n">
        <v>-0.99</v>
      </c>
      <c r="T69" t="n">
        <v>0.2604631104994561</v>
      </c>
      <c r="U69" t="n">
        <v>0.2308477909324859</v>
      </c>
      <c r="V69" t="n">
        <v>0.2095843719628109</v>
      </c>
      <c r="W69" t="n">
        <v>0.862639417316284</v>
      </c>
      <c r="X69" t="n">
        <v>0.8553311852126327</v>
      </c>
      <c r="Y69" t="n">
        <v>0.8499690223822228</v>
      </c>
      <c r="Z69" t="n">
        <v>0.2733681433329894</v>
      </c>
      <c r="AA69" t="n">
        <v>0.2472328108598784</v>
      </c>
      <c r="AB69" t="n">
        <v>0.2243176855986691</v>
      </c>
      <c r="AC69" t="n">
        <v>0.619825728936874</v>
      </c>
      <c r="AD69" t="n">
        <v>0.6057087728262079</v>
      </c>
      <c r="AE69" t="n">
        <v>0.5863624597534212</v>
      </c>
      <c r="AF69" t="n">
        <v>5.249966673924221</v>
      </c>
      <c r="AG69" t="n">
        <v>4.832327109984794</v>
      </c>
      <c r="AH69" t="n">
        <v>4.406693455407802</v>
      </c>
      <c r="AI69" t="n">
        <v>0.08505334976643236</v>
      </c>
      <c r="AJ69" t="n">
        <v>1.518588864037856</v>
      </c>
    </row>
    <row r="70">
      <c r="A70" s="1" t="n">
        <v>44753.76075583333</v>
      </c>
      <c r="B70" t="n">
        <v>232.5491702980087</v>
      </c>
      <c r="C70" t="n">
        <v>231.0765501512195</v>
      </c>
      <c r="D70" t="n">
        <v>226.3490655414988</v>
      </c>
      <c r="E70" t="n">
        <v>0.5676377115187493</v>
      </c>
      <c r="F70" t="n">
        <v>0.4699970638804922</v>
      </c>
      <c r="G70" t="n">
        <v>0.406383201626473</v>
      </c>
      <c r="H70" t="n">
        <v>-87.77472287964622</v>
      </c>
      <c r="I70" t="n">
        <v>-109.0930755057908</v>
      </c>
      <c r="J70" t="n">
        <v>-123.1188598092633</v>
      </c>
      <c r="K70" t="n">
        <v>39.63038908534629</v>
      </c>
      <c r="L70" t="n">
        <v>-31.7258731981762</v>
      </c>
      <c r="M70" t="n">
        <v>-45.24078582206567</v>
      </c>
      <c r="N70" t="n">
        <v>131.1677641134857</v>
      </c>
      <c r="O70" t="n">
        <v>109.1053993822009</v>
      </c>
      <c r="P70" t="n">
        <v>92.36458023361955</v>
      </c>
      <c r="Q70" t="n">
        <v>-0.2214836162157716</v>
      </c>
      <c r="R70" t="n">
        <v>-0.2214836162157716</v>
      </c>
      <c r="S70" t="n">
        <v>-0.2214836162157716</v>
      </c>
      <c r="T70" t="n">
        <v>0.2993453243887553</v>
      </c>
      <c r="U70" t="n">
        <v>0.2814918877200546</v>
      </c>
      <c r="V70" t="n">
        <v>0.2526881118769346</v>
      </c>
      <c r="W70" t="n">
        <v>0.8693192557070477</v>
      </c>
      <c r="X70" t="n">
        <v>0.8581406361847681</v>
      </c>
      <c r="Y70" t="n">
        <v>0.8414763769619289</v>
      </c>
      <c r="Z70" t="n">
        <v>0.3141445961309497</v>
      </c>
      <c r="AA70" t="n">
        <v>0.2951297042511609</v>
      </c>
      <c r="AB70" t="n">
        <v>0.2430123744240912</v>
      </c>
      <c r="AC70" t="n">
        <v>0.6420785214961198</v>
      </c>
      <c r="AD70" t="n">
        <v>0.5982873585645374</v>
      </c>
      <c r="AE70" t="n">
        <v>0.5685494450815396</v>
      </c>
      <c r="AF70" t="n">
        <v>4.890468950538875</v>
      </c>
      <c r="AG70" t="n">
        <v>4.117727778267941</v>
      </c>
      <c r="AH70" t="n">
        <v>3.895799889057918</v>
      </c>
      <c r="AI70" t="n">
        <v>0.03048705172308152</v>
      </c>
      <c r="AJ70" t="n">
        <v>1.573467491574151</v>
      </c>
    </row>
    <row r="71">
      <c r="A71" s="1" t="n">
        <v>44753.79231898148</v>
      </c>
      <c r="B71" t="n">
        <v>231.4789068592561</v>
      </c>
      <c r="C71" t="n">
        <v>228.439650451781</v>
      </c>
      <c r="D71" t="n">
        <v>225.6742025349892</v>
      </c>
      <c r="E71" t="n">
        <v>0.5592458616690275</v>
      </c>
      <c r="F71" t="n">
        <v>0.5312765726150122</v>
      </c>
      <c r="G71" t="n">
        <v>0.153356695553316</v>
      </c>
      <c r="H71" t="n">
        <v>-34.23494969072896</v>
      </c>
      <c r="I71" t="n">
        <v>-108.7368606673641</v>
      </c>
      <c r="J71" t="n">
        <v>-124.0866385160221</v>
      </c>
      <c r="K71" t="n">
        <v>63.17797266494572</v>
      </c>
      <c r="L71" t="n">
        <v>-3.514280938869566</v>
      </c>
      <c r="M71" t="n">
        <v>-43.6049597918272</v>
      </c>
      <c r="N71" t="n">
        <v>129.0324198366152</v>
      </c>
      <c r="O71" t="n">
        <v>121.5173553482071</v>
      </c>
      <c r="P71" t="n">
        <v>34.93564931843586</v>
      </c>
      <c r="Q71" t="n">
        <v>-0.2411214886565378</v>
      </c>
      <c r="R71" t="n">
        <v>-0.2487386093648238</v>
      </c>
      <c r="S71" t="n">
        <v>-0.2563557300731099</v>
      </c>
      <c r="T71" t="n">
        <v>0.3150995397994827</v>
      </c>
      <c r="U71" t="n">
        <v>0.2677262061865103</v>
      </c>
      <c r="V71" t="n">
        <v>0.2011573393388308</v>
      </c>
      <c r="W71" t="n">
        <v>0.8747034357139013</v>
      </c>
      <c r="X71" t="n">
        <v>0.8646486530591693</v>
      </c>
      <c r="Y71" t="n">
        <v>0.8493652018144574</v>
      </c>
      <c r="Z71" t="n">
        <v>0.3335478254520596</v>
      </c>
      <c r="AA71" t="n">
        <v>0.276987510193851</v>
      </c>
      <c r="AB71" t="n">
        <v>0.209264434276128</v>
      </c>
      <c r="AC71" t="n">
        <v>0.621411851219219</v>
      </c>
      <c r="AD71" t="n">
        <v>0.5809460718889734</v>
      </c>
      <c r="AE71" t="n">
        <v>0.5540832690717264</v>
      </c>
      <c r="AF71" t="n">
        <v>5.584004528595607</v>
      </c>
      <c r="AG71" t="n">
        <v>4.356147123103652</v>
      </c>
      <c r="AH71" t="n">
        <v>3.693398198880092</v>
      </c>
      <c r="AI71" t="n">
        <v>0.1034545570607169</v>
      </c>
      <c r="AJ71" t="n">
        <v>1.646434996911786</v>
      </c>
    </row>
    <row r="72">
      <c r="A72" s="1" t="n">
        <v>44753.80323033564</v>
      </c>
      <c r="B72" t="n">
        <v>230.8844775466221</v>
      </c>
      <c r="C72" t="n">
        <v>227.6703288516917</v>
      </c>
      <c r="D72" t="n">
        <v>225.5779430195451</v>
      </c>
      <c r="E72" t="n">
        <v>0.1793654897126475</v>
      </c>
      <c r="F72" t="n">
        <v>0.169386045969125</v>
      </c>
      <c r="G72" t="n">
        <v>0.1595727188390899</v>
      </c>
      <c r="H72" t="n">
        <v>-35.26301109390103</v>
      </c>
      <c r="I72" t="n">
        <v>-38.40571343232111</v>
      </c>
      <c r="J72" t="n">
        <v>-41.04330916224094</v>
      </c>
      <c r="K72" t="n">
        <v>1.248171276935435</v>
      </c>
      <c r="L72" t="n">
        <v>-4.394325055751693</v>
      </c>
      <c r="M72" t="n">
        <v>-7.782260410637197</v>
      </c>
      <c r="N72" t="n">
        <v>41.41270738219865</v>
      </c>
      <c r="O72" t="n">
        <v>38.48849581955976</v>
      </c>
      <c r="P72" t="n">
        <v>36.11154287077137</v>
      </c>
      <c r="Q72" t="n">
        <v>-0.99</v>
      </c>
      <c r="R72" t="n">
        <v>-0.99</v>
      </c>
      <c r="S72" t="n">
        <v>-0.99</v>
      </c>
      <c r="T72" t="n">
        <v>0.2267116047773848</v>
      </c>
      <c r="U72" t="n">
        <v>0.2035331927917777</v>
      </c>
      <c r="V72" t="n">
        <v>0.1953381444447972</v>
      </c>
      <c r="W72" t="n">
        <v>0.8589993850196893</v>
      </c>
      <c r="X72" t="n">
        <v>0.8574628325786766</v>
      </c>
      <c r="Y72" t="n">
        <v>0.8546926263615401</v>
      </c>
      <c r="Z72" t="n">
        <v>0.2276206879552186</v>
      </c>
      <c r="AA72" t="n">
        <v>0.2052871082549092</v>
      </c>
      <c r="AB72" t="n">
        <v>0.1985036524285464</v>
      </c>
      <c r="AC72" t="n">
        <v>0.60739308327561</v>
      </c>
      <c r="AD72" t="n">
        <v>0.6000770934306734</v>
      </c>
      <c r="AE72" t="n">
        <v>0.5960151149177607</v>
      </c>
      <c r="AF72" t="n">
        <v>5.852624211562487</v>
      </c>
      <c r="AG72" t="n">
        <v>5.683312281354093</v>
      </c>
      <c r="AH72" t="n">
        <v>5.182350248771283</v>
      </c>
      <c r="AI72" t="n">
        <v>0.01048168967257423</v>
      </c>
      <c r="AJ72" t="n">
        <v>1.65691668658436</v>
      </c>
    </row>
    <row r="73">
      <c r="A73" s="1" t="n">
        <v>44753.81394636574</v>
      </c>
      <c r="B73" t="n">
        <v>230.3536574223844</v>
      </c>
      <c r="C73" t="n">
        <v>227.8747971590113</v>
      </c>
      <c r="D73" t="n">
        <v>224.826761176444</v>
      </c>
      <c r="E73" t="n">
        <v>0.1636734181839133</v>
      </c>
      <c r="F73" t="n">
        <v>0.157659441243792</v>
      </c>
      <c r="G73" t="n">
        <v>0.1531582332305916</v>
      </c>
      <c r="H73" t="n">
        <v>-34.05982280592204</v>
      </c>
      <c r="I73" t="n">
        <v>-35.75696913516198</v>
      </c>
      <c r="J73" t="n">
        <v>-36.45822801317338</v>
      </c>
      <c r="K73" t="n">
        <v>0.8174209644311923</v>
      </c>
      <c r="L73" t="n">
        <v>-4.58577398193518</v>
      </c>
      <c r="M73" t="n">
        <v>-9.82879496928398</v>
      </c>
      <c r="N73" t="n">
        <v>37.12425434794775</v>
      </c>
      <c r="O73" t="n">
        <v>36.20639064479075</v>
      </c>
      <c r="P73" t="n">
        <v>34.43406952474033</v>
      </c>
      <c r="Q73" t="n">
        <v>-0.99</v>
      </c>
      <c r="R73" t="n">
        <v>-0.99</v>
      </c>
      <c r="S73" t="n">
        <v>-0.99</v>
      </c>
      <c r="T73" t="n">
        <v>0.22980102059805</v>
      </c>
      <c r="U73" t="n">
        <v>0.205073629611358</v>
      </c>
      <c r="V73" t="n">
        <v>0.1884717893119484</v>
      </c>
      <c r="W73" t="n">
        <v>0.8753458106580325</v>
      </c>
      <c r="X73" t="n">
        <v>0.8639645096007558</v>
      </c>
      <c r="Y73" t="n">
        <v>0.8546539708292591</v>
      </c>
      <c r="Z73" t="n">
        <v>0.2323260565746013</v>
      </c>
      <c r="AA73" t="n">
        <v>0.2088651127107813</v>
      </c>
      <c r="AB73" t="n">
        <v>0.189664779959315</v>
      </c>
      <c r="AC73" t="n">
        <v>0.6074950139666493</v>
      </c>
      <c r="AD73" t="n">
        <v>0.5827630901281953</v>
      </c>
      <c r="AE73" t="n">
        <v>0.5523501332262808</v>
      </c>
      <c r="AF73" t="n">
        <v>6.095273157185941</v>
      </c>
      <c r="AG73" t="n">
        <v>5.593989689278549</v>
      </c>
      <c r="AH73" t="n">
        <v>5.089204471893955</v>
      </c>
      <c r="AI73" t="n">
        <v>0.02018069773462935</v>
      </c>
      <c r="AJ73" t="n">
        <v>1.666615694646415</v>
      </c>
    </row>
    <row r="74">
      <c r="A74" s="1" t="n">
        <v>44753.82466542824</v>
      </c>
      <c r="B74" t="n">
        <v>229.350835205874</v>
      </c>
      <c r="C74" t="n">
        <v>227.9574917940581</v>
      </c>
      <c r="D74" t="n">
        <v>224.4673930248705</v>
      </c>
      <c r="E74" t="n">
        <v>0.1662514870916999</v>
      </c>
      <c r="F74" t="n">
        <v>0.1639267375176661</v>
      </c>
      <c r="G74" t="n">
        <v>0.1550869754855196</v>
      </c>
      <c r="H74" t="n">
        <v>-34.76856065953522</v>
      </c>
      <c r="I74" t="n">
        <v>-36.18566336990607</v>
      </c>
      <c r="J74" t="n">
        <v>-36.8770050847641</v>
      </c>
      <c r="K74" t="n">
        <v>12.95840968794782</v>
      </c>
      <c r="L74" t="n">
        <v>-5.116936877428792</v>
      </c>
      <c r="M74" t="n">
        <v>-6.703943297972514</v>
      </c>
      <c r="N74" t="n">
        <v>38.12991741869994</v>
      </c>
      <c r="O74" t="n">
        <v>37.05001612776653</v>
      </c>
      <c r="P74" t="n">
        <v>35.40897719616045</v>
      </c>
      <c r="Q74" t="n">
        <v>-0.99</v>
      </c>
      <c r="R74" t="n">
        <v>-0.99</v>
      </c>
      <c r="S74" t="n">
        <v>-0.99</v>
      </c>
      <c r="T74" t="n">
        <v>0.2080373573937168</v>
      </c>
      <c r="U74" t="n">
        <v>0.2028016967000914</v>
      </c>
      <c r="V74" t="n">
        <v>0.1958326290275897</v>
      </c>
      <c r="W74" t="n">
        <v>0.8659061238529924</v>
      </c>
      <c r="X74" t="n">
        <v>0.8586579856464571</v>
      </c>
      <c r="Y74" t="n">
        <v>0.855147909318611</v>
      </c>
      <c r="Z74" t="n">
        <v>0.2098412883709888</v>
      </c>
      <c r="AA74" t="n">
        <v>0.2089594821595849</v>
      </c>
      <c r="AB74" t="n">
        <v>0.2018493189512662</v>
      </c>
      <c r="AC74" t="n">
        <v>0.6061923009862784</v>
      </c>
      <c r="AD74" t="n">
        <v>0.5969138270497538</v>
      </c>
      <c r="AE74" t="n">
        <v>0.5776683271259602</v>
      </c>
      <c r="AF74" t="n">
        <v>5.766145809025253</v>
      </c>
      <c r="AG74" t="n">
        <v>5.591308349860876</v>
      </c>
      <c r="AH74" t="n">
        <v>5.570355491645246</v>
      </c>
      <c r="AI74" t="n">
        <v>0.03023556526715362</v>
      </c>
      <c r="AJ74" t="n">
        <v>1.676670562178939</v>
      </c>
    </row>
    <row r="75">
      <c r="A75" s="1" t="n">
        <v>44753.8445347338</v>
      </c>
      <c r="B75" t="n">
        <v>229.7652904591666</v>
      </c>
      <c r="C75" t="n">
        <v>228.83088209585</v>
      </c>
      <c r="D75" t="n">
        <v>225.4192393919591</v>
      </c>
      <c r="E75" t="n">
        <v>0.175052271137171</v>
      </c>
      <c r="F75" t="n">
        <v>0.1624841172870418</v>
      </c>
      <c r="G75" t="n">
        <v>0.1507611228519191</v>
      </c>
      <c r="H75" t="n">
        <v>-34.2212850601671</v>
      </c>
      <c r="I75" t="n">
        <v>-36.71226028310426</v>
      </c>
      <c r="J75" t="n">
        <v>-39.50971897112807</v>
      </c>
      <c r="K75" t="n">
        <v>6.953137188339038</v>
      </c>
      <c r="L75" t="n">
        <v>-3.505759441443703</v>
      </c>
      <c r="M75" t="n">
        <v>-9.163076416429913</v>
      </c>
      <c r="N75" t="n">
        <v>40.11687936439449</v>
      </c>
      <c r="O75" t="n">
        <v>36.95152169106287</v>
      </c>
      <c r="P75" t="n">
        <v>34.288095166114</v>
      </c>
      <c r="Q75" t="n">
        <v>-0.2542303492494792</v>
      </c>
      <c r="R75" t="n">
        <v>-0.2542303492494792</v>
      </c>
      <c r="S75" t="n">
        <v>-0.2542303492494792</v>
      </c>
      <c r="T75" t="n">
        <v>0.2341611676947307</v>
      </c>
      <c r="U75" t="n">
        <v>0.2139789067587491</v>
      </c>
      <c r="V75" t="n">
        <v>0.2018746725489553</v>
      </c>
      <c r="W75" t="n">
        <v>0.8799247800193691</v>
      </c>
      <c r="X75" t="n">
        <v>0.8654514445266571</v>
      </c>
      <c r="Y75" t="n">
        <v>0.8545390189058774</v>
      </c>
      <c r="Z75" t="n">
        <v>0.2581372005977101</v>
      </c>
      <c r="AA75" t="n">
        <v>0.2172391672352756</v>
      </c>
      <c r="AB75" t="n">
        <v>0.2028431767085622</v>
      </c>
      <c r="AC75" t="n">
        <v>0.6077981111350511</v>
      </c>
      <c r="AD75" t="n">
        <v>0.578841252920687</v>
      </c>
      <c r="AE75" t="n">
        <v>0.5399473119849755</v>
      </c>
      <c r="AF75" t="n">
        <v>5.740987754904943</v>
      </c>
      <c r="AG75" t="n">
        <v>5.401951412042202</v>
      </c>
      <c r="AH75" t="n">
        <v>4.635989759058536</v>
      </c>
      <c r="AI75" t="n">
        <v>0.01078644857161523</v>
      </c>
      <c r="AJ75" t="n">
        <v>1.694851945619622</v>
      </c>
    </row>
    <row r="76">
      <c r="A76" s="1" t="n">
        <v>44753.85544519676</v>
      </c>
      <c r="B76" t="n">
        <v>230.076731354115</v>
      </c>
      <c r="C76" t="n">
        <v>228.9271626156169</v>
      </c>
      <c r="D76" t="n">
        <v>228.1465801421771</v>
      </c>
      <c r="E76" t="n">
        <v>0.1667858983959537</v>
      </c>
      <c r="F76" t="n">
        <v>0.1614006194554753</v>
      </c>
      <c r="G76" t="n">
        <v>0.1563229693345548</v>
      </c>
      <c r="H76" t="n">
        <v>-34.74587073207516</v>
      </c>
      <c r="I76" t="n">
        <v>-35.51901958584605</v>
      </c>
      <c r="J76" t="n">
        <v>-37.68088125677098</v>
      </c>
      <c r="K76" t="n">
        <v>15.51293622839419</v>
      </c>
      <c r="L76" t="n">
        <v>6.220966279881072</v>
      </c>
      <c r="M76" t="n">
        <v>1.794043642476963</v>
      </c>
      <c r="N76" t="n">
        <v>38.05163233497746</v>
      </c>
      <c r="O76" t="n">
        <v>36.98441289106134</v>
      </c>
      <c r="P76" t="n">
        <v>35.90233964210779</v>
      </c>
      <c r="Q76" t="n">
        <v>-0.1881829716016702</v>
      </c>
      <c r="R76" t="n">
        <v>-0.2183967300275952</v>
      </c>
      <c r="S76" t="n">
        <v>-0.2205450112352328</v>
      </c>
      <c r="T76" t="n">
        <v>0.2028641139023202</v>
      </c>
      <c r="U76" t="n">
        <v>0.2028641139023202</v>
      </c>
      <c r="V76" t="n">
        <v>0.2028641139023202</v>
      </c>
      <c r="W76" t="n">
        <v>0.8741292288300133</v>
      </c>
      <c r="X76" t="n">
        <v>0.8649951278708001</v>
      </c>
      <c r="Y76" t="n">
        <v>0.8558593064654535</v>
      </c>
      <c r="Z76" t="n">
        <v>0.2228941590602228</v>
      </c>
      <c r="AA76" t="n">
        <v>0.214490032134486</v>
      </c>
      <c r="AB76" t="n">
        <v>0.2030939155962369</v>
      </c>
      <c r="AC76" t="n">
        <v>0.6043151064683395</v>
      </c>
      <c r="AD76" t="n">
        <v>0.5800179566532959</v>
      </c>
      <c r="AE76" t="n">
        <v>0.5556311319320728</v>
      </c>
      <c r="AF76" t="n">
        <v>5.734678225203317</v>
      </c>
      <c r="AG76" t="n">
        <v>5.470114186742563</v>
      </c>
      <c r="AH76" t="n">
        <v>5.27969958580028</v>
      </c>
      <c r="AI76" t="n">
        <v>0.02089467461082737</v>
      </c>
      <c r="AJ76" t="n">
        <v>1.704960171658835</v>
      </c>
    </row>
    <row r="77">
      <c r="A77" s="1" t="n">
        <v>44753.86655123843</v>
      </c>
      <c r="B77" t="n">
        <v>233.4074285647766</v>
      </c>
      <c r="C77" t="n">
        <v>232.8420225175308</v>
      </c>
      <c r="D77" t="n">
        <v>230.4995868470274</v>
      </c>
      <c r="E77" t="n">
        <v>0.1784219005427366</v>
      </c>
      <c r="F77" t="n">
        <v>0.1668758879290368</v>
      </c>
      <c r="G77" t="n">
        <v>0.1515376686457515</v>
      </c>
      <c r="H77" t="n">
        <v>-34.75333648952312</v>
      </c>
      <c r="I77" t="n">
        <v>-38.03262623632918</v>
      </c>
      <c r="J77" t="n">
        <v>-41.57533411505696</v>
      </c>
      <c r="K77" t="n">
        <v>-2.006699371822764</v>
      </c>
      <c r="L77" t="n">
        <v>-6.600887790886893</v>
      </c>
      <c r="M77" t="n">
        <v>-6.822315743063694</v>
      </c>
      <c r="N77" t="n">
        <v>41.62373420474781</v>
      </c>
      <c r="O77" t="n">
        <v>38.62260119069295</v>
      </c>
      <c r="P77" t="n">
        <v>35.37001756930602</v>
      </c>
      <c r="Q77" t="n">
        <v>-0.99</v>
      </c>
      <c r="R77" t="n">
        <v>-0.99</v>
      </c>
      <c r="S77" t="n">
        <v>-0.99</v>
      </c>
      <c r="T77" t="n">
        <v>0.2257853843334553</v>
      </c>
      <c r="U77" t="n">
        <v>0.2016535064143948</v>
      </c>
      <c r="V77" t="n">
        <v>0.1896225376298232</v>
      </c>
      <c r="W77" t="n">
        <v>0.866095082794055</v>
      </c>
      <c r="X77" t="n">
        <v>0.859146470508289</v>
      </c>
      <c r="Y77" t="n">
        <v>0.8435172259027237</v>
      </c>
      <c r="Z77" t="n">
        <v>0.2294023526628425</v>
      </c>
      <c r="AA77" t="n">
        <v>0.2032414662857679</v>
      </c>
      <c r="AB77" t="n">
        <v>0.1929872974793411</v>
      </c>
      <c r="AC77" t="n">
        <v>0.6367411424982022</v>
      </c>
      <c r="AD77" t="n">
        <v>0.5956250883550354</v>
      </c>
      <c r="AE77" t="n">
        <v>0.5771644510174883</v>
      </c>
      <c r="AF77" t="n">
        <v>6.001537336278841</v>
      </c>
      <c r="AG77" t="n">
        <v>5.733718550247157</v>
      </c>
      <c r="AH77" t="n">
        <v>5.146651382794011</v>
      </c>
      <c r="AI77" t="n">
        <v>0.03153936716893817</v>
      </c>
      <c r="AJ77" t="n">
        <v>1.715604864216945</v>
      </c>
    </row>
    <row r="78">
      <c r="A78" s="1" t="n">
        <v>44753.87512479167</v>
      </c>
      <c r="B78" t="n">
        <v>232.992237560134</v>
      </c>
      <c r="C78" t="n">
        <v>232.9085423344096</v>
      </c>
      <c r="D78" t="n">
        <v>229.4941227888658</v>
      </c>
      <c r="E78" t="n">
        <v>0.1595663079113465</v>
      </c>
      <c r="F78" t="n">
        <v>0.1592491143738726</v>
      </c>
      <c r="G78" t="n">
        <v>0.1550493872220126</v>
      </c>
      <c r="H78" t="n">
        <v>-34.76535183994559</v>
      </c>
      <c r="I78" t="n">
        <v>-36.04928071338768</v>
      </c>
      <c r="J78" t="n">
        <v>-36.8540325428946</v>
      </c>
      <c r="K78" t="n">
        <v>4.895149579974202</v>
      </c>
      <c r="L78" t="n">
        <v>-2.132956780184272</v>
      </c>
      <c r="M78" t="n">
        <v>-11.27094537625201</v>
      </c>
      <c r="N78" t="n">
        <v>37.17771111947393</v>
      </c>
      <c r="O78" t="n">
        <v>36.54673580813566</v>
      </c>
      <c r="P78" t="n">
        <v>36.11232676772239</v>
      </c>
      <c r="Q78" t="n">
        <v>-0.99</v>
      </c>
      <c r="R78" t="n">
        <v>-0.99</v>
      </c>
      <c r="S78" t="n">
        <v>-0.99</v>
      </c>
      <c r="T78" t="n">
        <v>0.2441616106910591</v>
      </c>
      <c r="U78" t="n">
        <v>0.2224189215055567</v>
      </c>
      <c r="V78" t="n">
        <v>0.213073973682124</v>
      </c>
      <c r="W78" t="n">
        <v>0.8632085074834103</v>
      </c>
      <c r="X78" t="n">
        <v>0.8616561066926427</v>
      </c>
      <c r="Y78" t="n">
        <v>0.8594817940875719</v>
      </c>
      <c r="Z78" t="n">
        <v>0.2445886213239886</v>
      </c>
      <c r="AA78" t="n">
        <v>0.2338157140021846</v>
      </c>
      <c r="AB78" t="n">
        <v>0.2149453423153193</v>
      </c>
      <c r="AC78" t="n">
        <v>0.5947378543624767</v>
      </c>
      <c r="AD78" t="n">
        <v>0.5889735018240342</v>
      </c>
      <c r="AE78" t="n">
        <v>0.5848500904027399</v>
      </c>
      <c r="AF78" t="n">
        <v>5.45266198776379</v>
      </c>
      <c r="AG78" t="n">
        <v>5.060462594366584</v>
      </c>
      <c r="AH78" t="n">
        <v>4.862555689694616</v>
      </c>
      <c r="AI78" t="n">
        <v>0.03938902234942805</v>
      </c>
      <c r="AJ78" t="n">
        <v>1.723454519397435</v>
      </c>
    </row>
    <row r="79">
      <c r="A79" s="1" t="n">
        <v>44753.88720289352</v>
      </c>
      <c r="B79" t="n">
        <v>233.5386675982948</v>
      </c>
      <c r="C79" t="n">
        <v>231.521167178756</v>
      </c>
      <c r="D79" t="n">
        <v>230.3287714529378</v>
      </c>
      <c r="E79" t="n">
        <v>0.167644411770264</v>
      </c>
      <c r="F79" t="n">
        <v>0.1635410535309329</v>
      </c>
      <c r="G79" t="n">
        <v>0.1543130068356603</v>
      </c>
      <c r="H79" t="n">
        <v>-36.03621425649535</v>
      </c>
      <c r="I79" t="n">
        <v>-37.39269268571212</v>
      </c>
      <c r="J79" t="n">
        <v>-38.49141015823292</v>
      </c>
      <c r="K79" t="n">
        <v>-0.3641412509445305</v>
      </c>
      <c r="L79" t="n">
        <v>-4.118387943507119</v>
      </c>
      <c r="M79" t="n">
        <v>-6.747758839507128</v>
      </c>
      <c r="N79" t="n">
        <v>38.62984836633549</v>
      </c>
      <c r="O79" t="n">
        <v>37.85692517620539</v>
      </c>
      <c r="P79" t="n">
        <v>36.03805400948667</v>
      </c>
      <c r="Q79" t="n">
        <v>-0.99</v>
      </c>
      <c r="R79" t="n">
        <v>-0.99</v>
      </c>
      <c r="S79" t="n">
        <v>-0.99</v>
      </c>
      <c r="T79" t="n">
        <v>0.2335605644832549</v>
      </c>
      <c r="U79" t="n">
        <v>0.1993883165632964</v>
      </c>
      <c r="V79" t="n">
        <v>0.1814972887742058</v>
      </c>
      <c r="W79" t="n">
        <v>0.8626503579371266</v>
      </c>
      <c r="X79" t="n">
        <v>0.8538577793150581</v>
      </c>
      <c r="Y79" t="n">
        <v>0.8383562368339362</v>
      </c>
      <c r="Z79" t="n">
        <v>0.2335724884257674</v>
      </c>
      <c r="AA79" t="n">
        <v>0.201891370265974</v>
      </c>
      <c r="AB79" t="n">
        <v>0.1821500619339858</v>
      </c>
      <c r="AC79" t="n">
        <v>0.6502280689461309</v>
      </c>
      <c r="AD79" t="n">
        <v>0.6095934839182604</v>
      </c>
      <c r="AE79" t="n">
        <v>0.5863333934090202</v>
      </c>
      <c r="AF79" t="n">
        <v>6.319504713946017</v>
      </c>
      <c r="AG79" t="n">
        <v>5.78444476511313</v>
      </c>
      <c r="AH79" t="n">
        <v>5.06513154948885</v>
      </c>
      <c r="AI79" t="n">
        <v>0.01144082770026975</v>
      </c>
      <c r="AJ79" t="n">
        <v>1.734895347097704</v>
      </c>
    </row>
    <row r="80">
      <c r="A80" s="1" t="n">
        <v>44753.89616530092</v>
      </c>
      <c r="B80" t="n">
        <v>232.4796686950076</v>
      </c>
      <c r="C80" t="n">
        <v>230.2520430938706</v>
      </c>
      <c r="D80" t="n">
        <v>228.2997074133675</v>
      </c>
      <c r="E80" t="n">
        <v>0.1673368636085216</v>
      </c>
      <c r="F80" t="n">
        <v>0.1529454765394354</v>
      </c>
      <c r="G80" t="n">
        <v>0.1486757174066239</v>
      </c>
      <c r="H80" t="n">
        <v>-33.80541152958882</v>
      </c>
      <c r="I80" t="n">
        <v>-34.01416420234857</v>
      </c>
      <c r="J80" t="n">
        <v>-38.87769062410143</v>
      </c>
      <c r="K80" t="n">
        <v>1.386847364790475</v>
      </c>
      <c r="L80" t="n">
        <v>-3.048900249540739</v>
      </c>
      <c r="M80" t="n">
        <v>-9.121616366100916</v>
      </c>
      <c r="N80" t="n">
        <v>38.90241861217077</v>
      </c>
      <c r="O80" t="n">
        <v>35.21600845517066</v>
      </c>
      <c r="P80" t="n">
        <v>33.94262278340474</v>
      </c>
      <c r="Q80" t="n">
        <v>-0.99</v>
      </c>
      <c r="R80" t="n">
        <v>-0.99</v>
      </c>
      <c r="S80" t="n">
        <v>-0.99</v>
      </c>
      <c r="T80" t="n">
        <v>0.2496908551498889</v>
      </c>
      <c r="U80" t="n">
        <v>0.2356842515444317</v>
      </c>
      <c r="V80" t="n">
        <v>0.2208100034299853</v>
      </c>
      <c r="W80" t="n">
        <v>0.8734109702706229</v>
      </c>
      <c r="X80" t="n">
        <v>0.8620632000321736</v>
      </c>
      <c r="Y80" t="n">
        <v>0.8566642937135689</v>
      </c>
      <c r="Z80" t="n">
        <v>0.250704314053399</v>
      </c>
      <c r="AA80" t="n">
        <v>0.2440118341807204</v>
      </c>
      <c r="AB80" t="n">
        <v>0.2209504486838766</v>
      </c>
      <c r="AC80" t="n">
        <v>0.602189560638112</v>
      </c>
      <c r="AD80" t="n">
        <v>0.5878928463808039</v>
      </c>
      <c r="AE80" t="n">
        <v>0.5575655374265645</v>
      </c>
      <c r="AF80" t="n">
        <v>5.320890341775959</v>
      </c>
      <c r="AG80" t="n">
        <v>4.872730064624007</v>
      </c>
      <c r="AH80" t="n">
        <v>4.757413168525235</v>
      </c>
      <c r="AI80" t="n">
        <v>0.01978826106344224</v>
      </c>
      <c r="AJ80" t="n">
        <v>1.743242780460877</v>
      </c>
    </row>
    <row r="81">
      <c r="A81" s="1" t="n">
        <v>44753.9074678125</v>
      </c>
      <c r="B81" t="n">
        <v>234.37115399497</v>
      </c>
      <c r="C81" t="n">
        <v>233.1212190799388</v>
      </c>
      <c r="D81" t="n">
        <v>227.3956506306629</v>
      </c>
      <c r="E81" t="n">
        <v>8.241972801391958</v>
      </c>
      <c r="F81" t="n">
        <v>0.1588544555602965</v>
      </c>
      <c r="G81" t="n">
        <v>0.1537803034724126</v>
      </c>
      <c r="H81" t="n">
        <v>-25.79230727366911</v>
      </c>
      <c r="I81" t="n">
        <v>-36.84543719973534</v>
      </c>
      <c r="J81" t="n">
        <v>-1837.955575325168</v>
      </c>
      <c r="K81" t="n">
        <v>-3.298329701103789</v>
      </c>
      <c r="L81" t="n">
        <v>-15.42508955955153</v>
      </c>
      <c r="M81" t="n">
        <v>-366.7462882250753</v>
      </c>
      <c r="N81" t="n">
        <v>1874.188767652751</v>
      </c>
      <c r="O81" t="n">
        <v>37.16325092002855</v>
      </c>
      <c r="P81" t="n">
        <v>35.78586047985896</v>
      </c>
      <c r="Q81" t="n">
        <v>-0.1307003887449148</v>
      </c>
      <c r="R81" t="n">
        <v>-0.1307003887449148</v>
      </c>
      <c r="S81" t="n">
        <v>-0.1307003887449148</v>
      </c>
      <c r="T81" t="n">
        <v>0.2321321457790963</v>
      </c>
      <c r="U81" t="n">
        <v>0.2192275862066206</v>
      </c>
      <c r="V81" t="n">
        <v>0.2149805695293164</v>
      </c>
      <c r="W81" t="n">
        <v>0.8620214274145888</v>
      </c>
      <c r="X81" t="n">
        <v>0.8552964438685713</v>
      </c>
      <c r="Y81" t="n">
        <v>0.5247797192188743</v>
      </c>
      <c r="Z81" t="n">
        <v>0.2367083655726246</v>
      </c>
      <c r="AA81" t="n">
        <v>0.2189744787688585</v>
      </c>
      <c r="AB81" t="n">
        <v>0.1813418949557778</v>
      </c>
      <c r="AC81" t="n">
        <v>1.622086440429267</v>
      </c>
      <c r="AD81" t="n">
        <v>0.6057827226555315</v>
      </c>
      <c r="AE81" t="n">
        <v>0.5880037553833259</v>
      </c>
      <c r="AF81" t="n">
        <v>6.344694054173874</v>
      </c>
      <c r="AG81" t="n">
        <v>5.364407340003519</v>
      </c>
      <c r="AH81" t="n">
        <v>5.005637416477353</v>
      </c>
      <c r="AI81" t="n">
        <v>0.1468766335801197</v>
      </c>
      <c r="AJ81" t="n">
        <v>1.870331152977554</v>
      </c>
    </row>
    <row r="82">
      <c r="A82" s="1" t="n">
        <v>44753.92811953703</v>
      </c>
      <c r="B82" t="n">
        <v>233.4847133820234</v>
      </c>
      <c r="C82" t="n">
        <v>230.2084728276544</v>
      </c>
      <c r="D82" t="n">
        <v>227.6805330141877</v>
      </c>
      <c r="E82" t="n">
        <v>0.1706532886439672</v>
      </c>
      <c r="F82" t="n">
        <v>0.1572364656321751</v>
      </c>
      <c r="G82" t="n">
        <v>0.1444421874300754</v>
      </c>
      <c r="H82" t="n">
        <v>-33.14112992475577</v>
      </c>
      <c r="I82" t="n">
        <v>-36.03727964333312</v>
      </c>
      <c r="J82" t="n">
        <v>-39.38446209832197</v>
      </c>
      <c r="K82" t="n">
        <v>5.878983379056501</v>
      </c>
      <c r="L82" t="n">
        <v>-3.181390874531384</v>
      </c>
      <c r="M82" t="n">
        <v>-6.507633700726347</v>
      </c>
      <c r="N82" t="n">
        <v>39.54222416239912</v>
      </c>
      <c r="O82" t="n">
        <v>36.34967970761518</v>
      </c>
      <c r="P82" t="n">
        <v>33.34870837043179</v>
      </c>
      <c r="Q82" t="n">
        <v>-0.2268762585907822</v>
      </c>
      <c r="R82" t="n">
        <v>-0.2268762585907822</v>
      </c>
      <c r="S82" t="n">
        <v>-0.2268762585907822</v>
      </c>
      <c r="T82" t="n">
        <v>0.2262518952424265</v>
      </c>
      <c r="U82" t="n">
        <v>0.2230385881028196</v>
      </c>
      <c r="V82" t="n">
        <v>0.1771431118627374</v>
      </c>
      <c r="W82" t="n">
        <v>0.8791893296083264</v>
      </c>
      <c r="X82" t="n">
        <v>0.8568200246871207</v>
      </c>
      <c r="Y82" t="n">
        <v>0.8403912898497093</v>
      </c>
      <c r="Z82" t="n">
        <v>0.2303409574038452</v>
      </c>
      <c r="AA82" t="n">
        <v>0.2246788620030687</v>
      </c>
      <c r="AB82" t="n">
        <v>0.1772438636000354</v>
      </c>
      <c r="AC82" t="n">
        <v>0.6449140462698416</v>
      </c>
      <c r="AD82" t="n">
        <v>0.6017776385634668</v>
      </c>
      <c r="AE82" t="n">
        <v>0.5419453664000051</v>
      </c>
      <c r="AF82" t="n">
        <v>6.475860207256016</v>
      </c>
      <c r="AG82" t="n">
        <v>5.242559431859649</v>
      </c>
      <c r="AH82" t="n">
        <v>5.1280571684549</v>
      </c>
      <c r="AI82" t="n">
        <v>0.01024336895520699</v>
      </c>
      <c r="AJ82" t="n">
        <v>1.888885406436768</v>
      </c>
    </row>
    <row r="83">
      <c r="A83" s="1" t="n">
        <v>44753.93942032407</v>
      </c>
      <c r="B83" t="n">
        <v>233.3720372026762</v>
      </c>
      <c r="C83" t="n">
        <v>230.7925961685261</v>
      </c>
      <c r="D83" t="n">
        <v>228.2655314983294</v>
      </c>
      <c r="E83" t="n">
        <v>0.1639513635183466</v>
      </c>
      <c r="F83" t="n">
        <v>0.1339950315509936</v>
      </c>
      <c r="G83" t="n">
        <v>0.1008944332749939</v>
      </c>
      <c r="H83" t="n">
        <v>-23.152376432009</v>
      </c>
      <c r="I83" t="n">
        <v>-29.82443193282204</v>
      </c>
      <c r="J83" t="n">
        <v>-37.85021241765671</v>
      </c>
      <c r="K83" t="n">
        <v>9.531402022176998</v>
      </c>
      <c r="L83" t="n">
        <v>0.6228818262529424</v>
      </c>
      <c r="M83" t="n">
        <v>-4.171156297834581</v>
      </c>
      <c r="N83" t="n">
        <v>37.865680718714</v>
      </c>
      <c r="O83" t="n">
        <v>30.86628159014387</v>
      </c>
      <c r="P83" t="n">
        <v>23.26912189897899</v>
      </c>
      <c r="Q83" t="n">
        <v>-0.99</v>
      </c>
      <c r="R83" t="n">
        <v>-0.99</v>
      </c>
      <c r="S83" t="n">
        <v>-0.99</v>
      </c>
      <c r="T83" t="n">
        <v>0.2313815506674865</v>
      </c>
      <c r="U83" t="n">
        <v>0.1930929530051649</v>
      </c>
      <c r="V83" t="n">
        <v>0.1292828603197768</v>
      </c>
      <c r="W83" t="n">
        <v>0.8545953657239436</v>
      </c>
      <c r="X83" t="n">
        <v>0.8502788028458941</v>
      </c>
      <c r="Y83" t="n">
        <v>0.8456118954981815</v>
      </c>
      <c r="Z83" t="n">
        <v>0.2329369171833691</v>
      </c>
      <c r="AA83" t="n">
        <v>0.1995835169795838</v>
      </c>
      <c r="AB83" t="n">
        <v>0.1299347669585434</v>
      </c>
      <c r="AC83" t="n">
        <v>0.6312567342838736</v>
      </c>
      <c r="AD83" t="n">
        <v>0.6190056163283815</v>
      </c>
      <c r="AE83" t="n">
        <v>0.6076495434057992</v>
      </c>
      <c r="AF83" t="n">
        <v>8.572798690085639</v>
      </c>
      <c r="AG83" t="n">
        <v>5.878445368603087</v>
      </c>
      <c r="AH83" t="n">
        <v>5.077375900327992</v>
      </c>
      <c r="AI83" t="n">
        <v>0.01782662644503206</v>
      </c>
      <c r="AJ83" t="n">
        <v>1.896468663926592</v>
      </c>
    </row>
    <row r="84">
      <c r="A84" s="1" t="n">
        <v>44753.94818634259</v>
      </c>
      <c r="B84" t="n">
        <v>230.1738189366273</v>
      </c>
      <c r="C84" t="n">
        <v>230.056528170326</v>
      </c>
      <c r="D84" t="n">
        <v>229.6669206077831</v>
      </c>
      <c r="E84" t="n">
        <v>0.05938374679913277</v>
      </c>
      <c r="F84" t="n">
        <v>0.05512992459875979</v>
      </c>
      <c r="G84" t="n">
        <v>0.05399080231939032</v>
      </c>
      <c r="H84" t="n">
        <v>-2.621836061242531</v>
      </c>
      <c r="I84" t="n">
        <v>-4.785389861124315</v>
      </c>
      <c r="J84" t="n">
        <v>-10.64010375629116</v>
      </c>
      <c r="K84" t="n">
        <v>8.569014840033878</v>
      </c>
      <c r="L84" t="n">
        <v>-11.7525560213502</v>
      </c>
      <c r="M84" t="n">
        <v>-12.11955148351987</v>
      </c>
      <c r="N84" t="n">
        <v>13.6616186183542</v>
      </c>
      <c r="O84" t="n">
        <v>12.68946528258485</v>
      </c>
      <c r="P84" t="n">
        <v>12.39990130983793</v>
      </c>
      <c r="Q84" t="n">
        <v>-0.057463572645624</v>
      </c>
      <c r="R84" t="n">
        <v>-0.057463572645624</v>
      </c>
      <c r="S84" t="n">
        <v>-0.057463572645624</v>
      </c>
      <c r="T84" t="n">
        <v>0.1189233490487656</v>
      </c>
      <c r="U84" t="n">
        <v>0.07508130213055084</v>
      </c>
      <c r="V84" t="n">
        <v>0.03123925521233609</v>
      </c>
      <c r="W84" t="n">
        <v>0.8677876690421157</v>
      </c>
      <c r="X84" t="n">
        <v>0.8531949164215378</v>
      </c>
      <c r="Y84" t="n">
        <v>0.6482205597847805</v>
      </c>
      <c r="Z84" t="n">
        <v>0.1526945109497664</v>
      </c>
      <c r="AA84" t="n">
        <v>0.1523767198204033</v>
      </c>
      <c r="AB84" t="n">
        <v>0.1477451955719267</v>
      </c>
      <c r="AC84" t="n">
        <v>1.174681390899429</v>
      </c>
      <c r="AD84" t="n">
        <v>0.6113400361122026</v>
      </c>
      <c r="AE84" t="n">
        <v>0.5726460354217934</v>
      </c>
      <c r="AF84" t="n">
        <v>7.628868023508251</v>
      </c>
      <c r="AG84" t="n">
        <v>7.418954894514402</v>
      </c>
      <c r="AH84" t="n">
        <v>7.40500956120533</v>
      </c>
      <c r="AI84" t="n">
        <v>0.0206239265910206</v>
      </c>
      <c r="AJ84" t="n">
        <v>1.899265964072581</v>
      </c>
    </row>
    <row r="85">
      <c r="A85" s="1" t="n">
        <v>44753.95949065972</v>
      </c>
      <c r="B85" t="n">
        <v>235.1853544152533</v>
      </c>
      <c r="C85" t="n">
        <v>232.2460595211306</v>
      </c>
      <c r="D85" t="n">
        <v>229.1160287175609</v>
      </c>
      <c r="E85" t="n">
        <v>0.07072489642848773</v>
      </c>
      <c r="F85" t="n">
        <v>0.05865765902573514</v>
      </c>
      <c r="G85" t="n">
        <v>0.05699442969730292</v>
      </c>
      <c r="H85" t="n">
        <v>-11.97113100239114</v>
      </c>
      <c r="I85" t="n">
        <v>-13.3772153435946</v>
      </c>
      <c r="J85" t="n">
        <v>-13.63334157980262</v>
      </c>
      <c r="K85" t="n">
        <v>8.758329456471765</v>
      </c>
      <c r="L85" t="n">
        <v>4.92370993213691</v>
      </c>
      <c r="M85" t="n">
        <v>-1.219333696038994</v>
      </c>
      <c r="N85" t="n">
        <v>16.20420740115591</v>
      </c>
      <c r="O85" t="n">
        <v>13.76819783576331</v>
      </c>
      <c r="P85" t="n">
        <v>13.12337404681287</v>
      </c>
      <c r="Q85" t="n">
        <v>-0.99</v>
      </c>
      <c r="R85" t="n">
        <v>-0.99</v>
      </c>
      <c r="S85" t="n">
        <v>-0.99</v>
      </c>
      <c r="T85" t="n">
        <v>0.1720434585187699</v>
      </c>
      <c r="U85" t="n">
        <v>0.1446643397512968</v>
      </c>
      <c r="V85" t="n">
        <v>0.1195518099140933</v>
      </c>
      <c r="W85" t="n">
        <v>0.862985245466911</v>
      </c>
      <c r="X85" t="n">
        <v>0.857414855905514</v>
      </c>
      <c r="Y85" t="n">
        <v>0.8500842158679645</v>
      </c>
      <c r="Z85" t="n">
        <v>0.1813774024660188</v>
      </c>
      <c r="AA85" t="n">
        <v>0.1581736830674081</v>
      </c>
      <c r="AB85" t="n">
        <v>0.1310588881838096</v>
      </c>
      <c r="AC85" t="n">
        <v>0.6195230607365455</v>
      </c>
      <c r="AD85" t="n">
        <v>0.6002022892420151</v>
      </c>
      <c r="AE85" t="n">
        <v>0.5854435229795185</v>
      </c>
      <c r="AF85" t="n">
        <v>8.505762597782917</v>
      </c>
      <c r="AG85" t="n">
        <v>7.190322300427814</v>
      </c>
      <c r="AH85" t="n">
        <v>6.343582756163427</v>
      </c>
      <c r="AI85" t="n">
        <v>0.02474086500498059</v>
      </c>
      <c r="AJ85" t="n">
        <v>1.903382902486541</v>
      </c>
    </row>
    <row r="86">
      <c r="A86" s="1" t="n">
        <v>44753.9793607176</v>
      </c>
      <c r="B86" t="n">
        <v>234.9202656563946</v>
      </c>
      <c r="C86" t="n">
        <v>233.2194064655395</v>
      </c>
      <c r="D86" t="n">
        <v>229.2200975197321</v>
      </c>
      <c r="E86" t="n">
        <v>0.1026376670705534</v>
      </c>
      <c r="F86" t="n">
        <v>0.06647154921227755</v>
      </c>
      <c r="G86" t="n">
        <v>0.05058044593270281</v>
      </c>
      <c r="H86" t="n">
        <v>-4.741880086215808</v>
      </c>
      <c r="I86" t="n">
        <v>-13.80218085541386</v>
      </c>
      <c r="J86" t="n">
        <v>-20.6620272942403</v>
      </c>
      <c r="K86" t="n">
        <v>11.66410014386577</v>
      </c>
      <c r="L86" t="n">
        <v>6.695943614036342</v>
      </c>
      <c r="M86" t="n">
        <v>-7.467582876452485</v>
      </c>
      <c r="N86" t="n">
        <v>23.72700158203856</v>
      </c>
      <c r="O86" t="n">
        <v>15.50361719704216</v>
      </c>
      <c r="P86" t="n">
        <v>11.88237179552945</v>
      </c>
      <c r="Q86" t="n">
        <v>-0.1463615666287788</v>
      </c>
      <c r="R86" t="n">
        <v>-0.1494019809111511</v>
      </c>
      <c r="S86" t="n">
        <v>-0.1530767439363358</v>
      </c>
      <c r="T86" t="n">
        <v>0.1449016979405655</v>
      </c>
      <c r="U86" t="n">
        <v>0.126104723080881</v>
      </c>
      <c r="V86" t="n">
        <v>0.05387324711763947</v>
      </c>
      <c r="W86" t="n">
        <v>0.8656652609095968</v>
      </c>
      <c r="X86" t="n">
        <v>0.8436722998759993</v>
      </c>
      <c r="Y86" t="n">
        <v>0.7078857936956916</v>
      </c>
      <c r="Z86" t="n">
        <v>0.1728067679012854</v>
      </c>
      <c r="AA86" t="n">
        <v>0.1546105980293104</v>
      </c>
      <c r="AB86" t="n">
        <v>0.1349974989762096</v>
      </c>
      <c r="AC86" t="n">
        <v>0.9977978309360421</v>
      </c>
      <c r="AD86" t="n">
        <v>0.636172376016011</v>
      </c>
      <c r="AE86" t="n">
        <v>0.578310451161918</v>
      </c>
      <c r="AF86" t="n">
        <v>8.279564520644694</v>
      </c>
      <c r="AG86" t="n">
        <v>7.348223185696818</v>
      </c>
      <c r="AH86" t="n">
        <v>6.624702165316944</v>
      </c>
      <c r="AI86" t="n">
        <v>0.007674712246245118</v>
      </c>
      <c r="AJ86" t="n">
        <v>1.911057614732786</v>
      </c>
    </row>
    <row r="87">
      <c r="A87" s="1" t="n">
        <v>44753.99144009259</v>
      </c>
      <c r="B87" t="n">
        <v>235.6515617231821</v>
      </c>
      <c r="C87" t="n">
        <v>232.6489037294824</v>
      </c>
      <c r="D87" t="n">
        <v>231.1499281250144</v>
      </c>
      <c r="E87" t="n">
        <v>0.07039338435848594</v>
      </c>
      <c r="F87" t="n">
        <v>0.05833316070031574</v>
      </c>
      <c r="G87" t="n">
        <v>0.05141883561072058</v>
      </c>
      <c r="H87" t="n">
        <v>-9.491850471664046</v>
      </c>
      <c r="I87" t="n">
        <v>-12.16470211353158</v>
      </c>
      <c r="J87" t="n">
        <v>-15.15438908914945</v>
      </c>
      <c r="K87" t="n">
        <v>7.237538416537836</v>
      </c>
      <c r="L87" t="n">
        <v>4.72525953450282</v>
      </c>
      <c r="M87" t="n">
        <v>-8.259092963460706</v>
      </c>
      <c r="N87" t="n">
        <v>16.27142573494054</v>
      </c>
      <c r="O87" t="n">
        <v>13.66642720185503</v>
      </c>
      <c r="P87" t="n">
        <v>11.93638084627371</v>
      </c>
      <c r="Q87" t="n">
        <v>-0.1004656717716688</v>
      </c>
      <c r="R87" t="n">
        <v>-0.1004656717716688</v>
      </c>
      <c r="S87" t="n">
        <v>-0.1004656717716688</v>
      </c>
      <c r="T87" t="n">
        <v>0.1549486965609267</v>
      </c>
      <c r="U87" t="n">
        <v>0.1259937786968235</v>
      </c>
      <c r="V87" t="n">
        <v>0.1177747841137816</v>
      </c>
      <c r="W87" t="n">
        <v>0.8539615885019439</v>
      </c>
      <c r="X87" t="n">
        <v>0.8496439037315364</v>
      </c>
      <c r="Y87" t="n">
        <v>0.8439797133324172</v>
      </c>
      <c r="Z87" t="n">
        <v>0.1663700327334318</v>
      </c>
      <c r="AA87" t="n">
        <v>0.1397628248355265</v>
      </c>
      <c r="AB87" t="n">
        <v>0.120583503713817</v>
      </c>
      <c r="AC87" t="n">
        <v>0.6355307922805289</v>
      </c>
      <c r="AD87" t="n">
        <v>0.6206726682285155</v>
      </c>
      <c r="AE87" t="n">
        <v>0.6093202052910627</v>
      </c>
      <c r="AF87" t="n">
        <v>9.178179484633866</v>
      </c>
      <c r="AG87" t="n">
        <v>8.048273698862841</v>
      </c>
      <c r="AH87" t="n">
        <v>6.854367003815775</v>
      </c>
      <c r="AI87" t="n">
        <v>0.01220207403524929</v>
      </c>
      <c r="AJ87" t="n">
        <v>1.91558497652179</v>
      </c>
    </row>
    <row r="88">
      <c r="A88" s="1" t="n">
        <v>44754.00020939815</v>
      </c>
      <c r="B88" t="n">
        <v>233.996676841585</v>
      </c>
      <c r="C88" t="n">
        <v>232.8544433881137</v>
      </c>
      <c r="D88" t="n">
        <v>232.0033420519843</v>
      </c>
      <c r="E88" t="n">
        <v>0.09422117643003917</v>
      </c>
      <c r="F88" t="n">
        <v>0.08280416419376553</v>
      </c>
      <c r="G88" t="n">
        <v>0.05708093198145719</v>
      </c>
      <c r="H88" t="n">
        <v>-9.088748603934436</v>
      </c>
      <c r="I88" t="n">
        <v>-12.97005708259239</v>
      </c>
      <c r="J88" t="n">
        <v>-15.74999988535984</v>
      </c>
      <c r="K88" t="n">
        <v>17.69557297877762</v>
      </c>
      <c r="L88" t="n">
        <v>10.99972662401458</v>
      </c>
      <c r="M88" t="n">
        <v>9.787613421733997</v>
      </c>
      <c r="N88" t="n">
        <v>21.93981959299003</v>
      </c>
      <c r="O88" t="n">
        <v>19.21084282877485</v>
      </c>
      <c r="P88" t="n">
        <v>13.35674839468153</v>
      </c>
      <c r="Q88" t="n">
        <v>-0.99</v>
      </c>
      <c r="R88" t="n">
        <v>-0.99</v>
      </c>
      <c r="S88" t="n">
        <v>-0.99</v>
      </c>
      <c r="T88" t="n">
        <v>0.0984267128182932</v>
      </c>
      <c r="U88" t="n">
        <v>0.096138358930152</v>
      </c>
      <c r="V88" t="n">
        <v>0.09489835617425113</v>
      </c>
      <c r="W88" t="n">
        <v>0.8683648622168645</v>
      </c>
      <c r="X88" t="n">
        <v>0.8538513546366859</v>
      </c>
      <c r="Y88" t="n">
        <v>0.8453990939063217</v>
      </c>
      <c r="Z88" t="n">
        <v>0.16262520954704</v>
      </c>
      <c r="AA88" t="n">
        <v>0.1394618249138986</v>
      </c>
      <c r="AB88" t="n">
        <v>0.1200546110392552</v>
      </c>
      <c r="AC88" t="n">
        <v>0.6318142124122655</v>
      </c>
      <c r="AD88" t="n">
        <v>0.6096106978634965</v>
      </c>
      <c r="AE88" t="n">
        <v>0.5711031031880934</v>
      </c>
      <c r="AF88" t="n">
        <v>9.215198057988399</v>
      </c>
      <c r="AG88" t="n">
        <v>8.038384969910574</v>
      </c>
      <c r="AH88" t="n">
        <v>6.996144103185074</v>
      </c>
      <c r="AI88" t="n">
        <v>0.01604111258552597</v>
      </c>
      <c r="AJ88" t="n">
        <v>1.919424015072067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5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44753.00524266204</v>
      </c>
      <c r="B3" t="n">
        <v>226.86</v>
      </c>
      <c r="C3" t="n">
        <v>0.06</v>
      </c>
      <c r="D3" t="n">
        <v>-10.35</v>
      </c>
      <c r="E3" t="n">
        <v>7.86</v>
      </c>
      <c r="F3" t="n">
        <v>13</v>
      </c>
      <c r="G3" t="n">
        <v>0.08</v>
      </c>
      <c r="H3" t="n">
        <v>0.8</v>
      </c>
      <c r="I3" t="n">
        <v>0.85</v>
      </c>
      <c r="J3" t="n">
        <v>0.1</v>
      </c>
      <c r="K3" t="n">
        <v>0.63</v>
      </c>
      <c r="L3" t="n">
        <v>11.17</v>
      </c>
      <c r="M3" t="n">
        <v>0.00133</v>
      </c>
      <c r="N3" t="n">
        <v>0.00133</v>
      </c>
    </row>
    <row r="4">
      <c r="A4" s="1" t="n">
        <v>44753.00680104167</v>
      </c>
      <c r="B4" t="n">
        <v>230.1</v>
      </c>
      <c r="C4" t="n">
        <v>0.05</v>
      </c>
      <c r="D4" t="n">
        <v>-9.17</v>
      </c>
      <c r="E4" t="n">
        <v>6.08</v>
      </c>
      <c r="F4" t="n">
        <v>11.01</v>
      </c>
      <c r="G4" t="n">
        <v>0.11</v>
      </c>
      <c r="H4" t="n">
        <v>0.83</v>
      </c>
      <c r="I4" t="n">
        <v>0.86</v>
      </c>
      <c r="J4" t="n">
        <v>0.13</v>
      </c>
      <c r="K4" t="n">
        <v>0.58</v>
      </c>
      <c r="L4" t="n">
        <v>8.449999999999999</v>
      </c>
      <c r="M4" t="n">
        <v>0.00176</v>
      </c>
      <c r="N4" t="n">
        <v>0.00176</v>
      </c>
    </row>
    <row r="5">
      <c r="A5" s="1" t="n">
        <v>44753.00835950232</v>
      </c>
      <c r="B5" t="n">
        <v>230.13</v>
      </c>
      <c r="C5" t="n">
        <v>0.07000000000000001</v>
      </c>
      <c r="D5" t="n">
        <v>-15.44</v>
      </c>
      <c r="E5" t="n">
        <v>-1.65</v>
      </c>
      <c r="F5" t="n">
        <v>15.53</v>
      </c>
      <c r="G5" t="n">
        <v>0.1</v>
      </c>
      <c r="H5" t="n">
        <v>0.99</v>
      </c>
      <c r="I5" t="n">
        <v>0.84</v>
      </c>
      <c r="J5" t="n">
        <v>0.1</v>
      </c>
      <c r="K5" t="n">
        <v>0.65</v>
      </c>
      <c r="L5" t="n">
        <v>10.46</v>
      </c>
      <c r="M5" t="n">
        <v>0.00237</v>
      </c>
      <c r="N5" t="n">
        <v>0.00237</v>
      </c>
    </row>
    <row r="6">
      <c r="A6" s="1" t="n">
        <v>44753.00972305555</v>
      </c>
      <c r="B6" t="n">
        <v>230.73</v>
      </c>
      <c r="C6" t="n">
        <v>0.05</v>
      </c>
      <c r="D6" t="n">
        <v>-10.89</v>
      </c>
      <c r="E6" t="n">
        <v>4.95</v>
      </c>
      <c r="F6" t="n">
        <v>11.96</v>
      </c>
      <c r="G6" t="n">
        <v>0.07000000000000001</v>
      </c>
      <c r="H6" t="n">
        <v>0.91</v>
      </c>
      <c r="I6" t="n">
        <v>0.84</v>
      </c>
      <c r="J6" t="n">
        <v>0.08</v>
      </c>
      <c r="K6" t="n">
        <v>0.66</v>
      </c>
      <c r="L6" t="n">
        <v>13.46</v>
      </c>
      <c r="M6" t="n">
        <v>0.00278</v>
      </c>
      <c r="N6" t="n">
        <v>0.00278</v>
      </c>
    </row>
    <row r="7">
      <c r="A7" s="1" t="n">
        <v>44753.01108655093</v>
      </c>
      <c r="B7" t="n">
        <v>227.68</v>
      </c>
      <c r="C7" t="n">
        <v>0.05</v>
      </c>
      <c r="D7" t="n">
        <v>-11.2</v>
      </c>
      <c r="E7" t="n">
        <v>5.11</v>
      </c>
      <c r="F7" t="n">
        <v>12.32</v>
      </c>
      <c r="G7" t="n">
        <v>0.11</v>
      </c>
      <c r="H7" t="n">
        <v>0.91</v>
      </c>
      <c r="I7" t="n">
        <v>0.83</v>
      </c>
      <c r="J7" t="n">
        <v>0.12</v>
      </c>
      <c r="K7" t="n">
        <v>0.68</v>
      </c>
      <c r="L7" t="n">
        <v>9.460000000000001</v>
      </c>
      <c r="M7" t="n">
        <v>0.0032</v>
      </c>
      <c r="N7" t="n">
        <v>0.0032</v>
      </c>
    </row>
    <row r="8">
      <c r="A8" s="1" t="n">
        <v>44753.01283971065</v>
      </c>
      <c r="B8" t="n">
        <v>229.12</v>
      </c>
      <c r="C8" t="n">
        <v>0.05</v>
      </c>
      <c r="D8" t="n">
        <v>-9.710000000000001</v>
      </c>
      <c r="E8" t="n">
        <v>4.36</v>
      </c>
      <c r="F8" t="n">
        <v>10.65</v>
      </c>
      <c r="G8" t="n">
        <v>0.13</v>
      </c>
      <c r="H8" t="n">
        <v>0.91</v>
      </c>
      <c r="I8" t="n">
        <v>0.84</v>
      </c>
      <c r="J8" t="n">
        <v>0.14</v>
      </c>
      <c r="K8" t="n">
        <v>0.65</v>
      </c>
      <c r="L8" t="n">
        <v>7.79</v>
      </c>
      <c r="M8" t="n">
        <v>0.00367</v>
      </c>
      <c r="N8" t="n">
        <v>0.00367</v>
      </c>
    </row>
    <row r="9">
      <c r="A9" s="1" t="n">
        <v>44753.01439806713</v>
      </c>
      <c r="B9" t="n">
        <v>228.14</v>
      </c>
      <c r="C9" t="n">
        <v>0.05</v>
      </c>
      <c r="D9" t="n">
        <v>-11.85</v>
      </c>
      <c r="E9" t="n">
        <v>2.28</v>
      </c>
      <c r="F9" t="n">
        <v>12.07</v>
      </c>
      <c r="G9" t="n">
        <v>0.13</v>
      </c>
      <c r="H9" t="n">
        <v>0.98</v>
      </c>
      <c r="I9" t="n">
        <v>0.84</v>
      </c>
      <c r="J9" t="n">
        <v>0.13</v>
      </c>
      <c r="K9" t="n">
        <v>0.65</v>
      </c>
      <c r="L9" t="n">
        <v>8.51</v>
      </c>
      <c r="M9" t="n">
        <v>0.00414</v>
      </c>
      <c r="N9" t="n">
        <v>0.00414</v>
      </c>
    </row>
    <row r="10">
      <c r="A10" s="1" t="n">
        <v>44753.01576165509</v>
      </c>
      <c r="B10" t="n">
        <v>226.04</v>
      </c>
      <c r="C10" t="n">
        <v>0.05</v>
      </c>
      <c r="D10" t="n">
        <v>-9.83</v>
      </c>
      <c r="E10" t="n">
        <v>5.63</v>
      </c>
      <c r="F10" t="n">
        <v>11.33</v>
      </c>
      <c r="G10" t="n">
        <v>0.1</v>
      </c>
      <c r="H10" t="n">
        <v>0.87</v>
      </c>
      <c r="I10" t="n">
        <v>0.84</v>
      </c>
      <c r="J10" t="n">
        <v>0.11</v>
      </c>
      <c r="K10" t="n">
        <v>0.65</v>
      </c>
      <c r="L10" t="n">
        <v>9.82</v>
      </c>
      <c r="M10" t="n">
        <v>0.00452</v>
      </c>
      <c r="N10" t="n">
        <v>0.00452</v>
      </c>
    </row>
    <row r="11">
      <c r="A11" s="1" t="n">
        <v>44753.01732002315</v>
      </c>
      <c r="B11" t="n">
        <v>230.29</v>
      </c>
      <c r="C11" t="n">
        <v>0.05</v>
      </c>
      <c r="D11" t="n">
        <v>-10.99</v>
      </c>
      <c r="E11" t="n">
        <v>5.25</v>
      </c>
      <c r="F11" t="n">
        <v>12.18</v>
      </c>
      <c r="G11" t="n">
        <v>0.1</v>
      </c>
      <c r="H11" t="n">
        <v>0.9</v>
      </c>
      <c r="I11" t="n">
        <v>0.82</v>
      </c>
      <c r="J11" t="n">
        <v>0.11</v>
      </c>
      <c r="K11" t="n">
        <v>0.7</v>
      </c>
      <c r="L11" t="n">
        <v>9.94</v>
      </c>
      <c r="M11" t="n">
        <v>0.005</v>
      </c>
      <c r="N11" t="n">
        <v>0.005</v>
      </c>
    </row>
    <row r="12">
      <c r="A12" s="1" t="n">
        <v>44753.0188784838</v>
      </c>
      <c r="B12" t="n">
        <v>227.14</v>
      </c>
      <c r="C12" t="n">
        <v>0.07000000000000001</v>
      </c>
      <c r="D12" t="n">
        <v>-14.57</v>
      </c>
      <c r="E12" t="n">
        <v>6.27</v>
      </c>
      <c r="F12" t="n">
        <v>15.86</v>
      </c>
      <c r="G12" t="n">
        <v>0.07000000000000001</v>
      </c>
      <c r="H12" t="n">
        <v>0.92</v>
      </c>
      <c r="I12" t="n">
        <v>0.83</v>
      </c>
      <c r="J12" t="n">
        <v>0.08</v>
      </c>
      <c r="K12" t="n">
        <v>0.67</v>
      </c>
      <c r="L12" t="n">
        <v>13.92</v>
      </c>
      <c r="M12" t="n">
        <v>0.00562</v>
      </c>
      <c r="N12" t="n">
        <v>0.00562</v>
      </c>
    </row>
    <row r="13">
      <c r="A13" s="1" t="n">
        <v>44753.02024212963</v>
      </c>
      <c r="B13" t="n">
        <v>227.96</v>
      </c>
      <c r="C13" t="n">
        <v>0.04</v>
      </c>
      <c r="D13" t="n">
        <v>-9.199999999999999</v>
      </c>
      <c r="E13" t="n">
        <v>-4.16</v>
      </c>
      <c r="F13" t="n">
        <v>10.1</v>
      </c>
      <c r="G13" t="n">
        <v>-0.09</v>
      </c>
      <c r="H13" t="n">
        <v>-0.91</v>
      </c>
      <c r="I13" t="n">
        <v>0.8100000000000001</v>
      </c>
      <c r="J13" t="n">
        <v>0.1</v>
      </c>
      <c r="K13" t="n">
        <v>0.71</v>
      </c>
      <c r="L13" t="n">
        <v>10.59</v>
      </c>
      <c r="M13" t="n">
        <v>0.00596</v>
      </c>
      <c r="N13" t="n">
        <v>0.00596</v>
      </c>
    </row>
    <row r="14">
      <c r="A14" s="1" t="n">
        <v>44753.02180054398</v>
      </c>
      <c r="B14" t="n">
        <v>229.68</v>
      </c>
      <c r="C14" t="n">
        <v>0.06</v>
      </c>
      <c r="D14" t="n">
        <v>-12.79</v>
      </c>
      <c r="E14" t="n">
        <v>1.98</v>
      </c>
      <c r="F14" t="n">
        <v>12.94</v>
      </c>
      <c r="G14" t="n">
        <v>0.11</v>
      </c>
      <c r="H14" t="n">
        <v>0.99</v>
      </c>
      <c r="I14" t="n">
        <v>0.84</v>
      </c>
      <c r="J14" t="n">
        <v>0.11</v>
      </c>
      <c r="K14" t="n">
        <v>0.64</v>
      </c>
      <c r="L14" t="n">
        <v>9.69</v>
      </c>
      <c r="M14" t="n">
        <v>0.00647</v>
      </c>
      <c r="N14" t="n">
        <v>0.00647</v>
      </c>
    </row>
    <row r="15">
      <c r="A15" s="1" t="n">
        <v>44753.02335890046</v>
      </c>
      <c r="B15" t="n">
        <v>228.72</v>
      </c>
      <c r="C15" t="n">
        <v>0.05</v>
      </c>
      <c r="D15" t="n">
        <v>-12.31</v>
      </c>
      <c r="E15" t="n">
        <v>0.4</v>
      </c>
      <c r="F15" t="n">
        <v>12.31</v>
      </c>
      <c r="G15" t="n">
        <v>0.11</v>
      </c>
      <c r="H15" t="n">
        <v>1</v>
      </c>
      <c r="I15" t="n">
        <v>0.84</v>
      </c>
      <c r="J15" t="n">
        <v>0.11</v>
      </c>
      <c r="K15" t="n">
        <v>0.65</v>
      </c>
      <c r="L15" t="n">
        <v>9.99</v>
      </c>
      <c r="M15" t="n">
        <v>0.00695</v>
      </c>
      <c r="N15" t="n">
        <v>0.00695</v>
      </c>
    </row>
    <row r="16">
      <c r="A16" s="1" t="n">
        <v>44753.02472252315</v>
      </c>
      <c r="B16" t="n">
        <v>229.4</v>
      </c>
      <c r="C16" t="n">
        <v>0.05</v>
      </c>
      <c r="D16" t="n">
        <v>-10.61</v>
      </c>
      <c r="E16" t="n">
        <v>3.72</v>
      </c>
      <c r="F16" t="n">
        <v>11.25</v>
      </c>
      <c r="G16" t="n">
        <v>0.11</v>
      </c>
      <c r="H16" t="n">
        <v>0.9399999999999999</v>
      </c>
      <c r="I16" t="n">
        <v>0.8100000000000001</v>
      </c>
      <c r="J16" t="n">
        <v>0.12</v>
      </c>
      <c r="K16" t="n">
        <v>0.72</v>
      </c>
      <c r="L16" t="n">
        <v>9.33</v>
      </c>
      <c r="M16" t="n">
        <v>0.00733</v>
      </c>
      <c r="N16" t="n">
        <v>0.00733</v>
      </c>
    </row>
    <row r="17">
      <c r="A17" s="1" t="n">
        <v>44753.02608615741</v>
      </c>
      <c r="B17" t="n">
        <v>227.07</v>
      </c>
      <c r="C17" t="n">
        <v>0.08</v>
      </c>
      <c r="D17" t="n">
        <v>-17.12</v>
      </c>
      <c r="E17" t="n">
        <v>7.56</v>
      </c>
      <c r="F17" t="n">
        <v>18.71</v>
      </c>
      <c r="G17" t="n">
        <v>0.12</v>
      </c>
      <c r="H17" t="n">
        <v>0.91</v>
      </c>
      <c r="I17" t="n">
        <v>0.82</v>
      </c>
      <c r="J17" t="n">
        <v>0.13</v>
      </c>
      <c r="K17" t="n">
        <v>0.6899999999999999</v>
      </c>
      <c r="L17" t="n">
        <v>8.4</v>
      </c>
      <c r="M17" t="n">
        <v>0.00797</v>
      </c>
      <c r="N17" t="n">
        <v>0.00797</v>
      </c>
    </row>
    <row r="18">
      <c r="A18" s="1" t="n">
        <v>44753.02783950231</v>
      </c>
      <c r="B18" t="n">
        <v>228.9</v>
      </c>
      <c r="C18" t="n">
        <v>0.05</v>
      </c>
      <c r="D18" t="n">
        <v>-12.11</v>
      </c>
      <c r="E18" t="n">
        <v>3.29</v>
      </c>
      <c r="F18" t="n">
        <v>12.55</v>
      </c>
      <c r="G18" t="n">
        <v>0.12</v>
      </c>
      <c r="H18" t="n">
        <v>0.97</v>
      </c>
      <c r="I18" t="n">
        <v>0.82</v>
      </c>
      <c r="J18" t="n">
        <v>0.12</v>
      </c>
      <c r="K18" t="n">
        <v>0.6899999999999999</v>
      </c>
      <c r="L18" t="n">
        <v>9.039999999999999</v>
      </c>
      <c r="M18" t="n">
        <v>0.008529999999999999</v>
      </c>
      <c r="N18" t="n">
        <v>0.008529999999999999</v>
      </c>
    </row>
    <row r="19">
      <c r="A19" s="1" t="n">
        <v>44753.02939806713</v>
      </c>
      <c r="B19" t="n">
        <v>229.85</v>
      </c>
      <c r="C19" t="n">
        <v>0.06</v>
      </c>
      <c r="D19" t="n">
        <v>-13.95</v>
      </c>
      <c r="E19" t="n">
        <v>5.24</v>
      </c>
      <c r="F19" t="n">
        <v>14.9</v>
      </c>
      <c r="G19" t="n">
        <v>0.08</v>
      </c>
      <c r="H19" t="n">
        <v>0.9399999999999999</v>
      </c>
      <c r="I19" t="n">
        <v>0.83</v>
      </c>
      <c r="J19" t="n">
        <v>0.09</v>
      </c>
      <c r="K19" t="n">
        <v>0.68</v>
      </c>
      <c r="L19" t="n">
        <v>12.26</v>
      </c>
      <c r="M19" t="n">
        <v>0.00911</v>
      </c>
      <c r="N19" t="n">
        <v>0.00911</v>
      </c>
    </row>
    <row r="20">
      <c r="A20" s="1" t="n">
        <v>44753.03076179398</v>
      </c>
      <c r="B20" t="n">
        <v>227.18</v>
      </c>
      <c r="C20" t="n">
        <v>0.14</v>
      </c>
      <c r="D20" t="n">
        <v>-28.37</v>
      </c>
      <c r="E20" t="n">
        <v>12.77</v>
      </c>
      <c r="F20" t="n">
        <v>31.11</v>
      </c>
      <c r="G20" t="n">
        <v>0.09</v>
      </c>
      <c r="H20" t="n">
        <v>0.91</v>
      </c>
      <c r="I20" t="n">
        <v>0.82</v>
      </c>
      <c r="J20" t="n">
        <v>0.1</v>
      </c>
      <c r="K20" t="n">
        <v>0.7</v>
      </c>
      <c r="L20" t="n">
        <v>10.71</v>
      </c>
      <c r="M20" t="n">
        <v>0.01017</v>
      </c>
      <c r="N20" t="n">
        <v>0.01017</v>
      </c>
    </row>
    <row r="21">
      <c r="A21" s="1" t="n">
        <v>44753.03232028935</v>
      </c>
      <c r="B21" t="n">
        <v>226.88</v>
      </c>
      <c r="C21" t="n">
        <v>0.05</v>
      </c>
      <c r="D21" t="n">
        <v>-8.960000000000001</v>
      </c>
      <c r="E21" t="n">
        <v>5.71</v>
      </c>
      <c r="F21" t="n">
        <v>10.62</v>
      </c>
      <c r="G21" t="n">
        <v>0.13</v>
      </c>
      <c r="H21" t="n">
        <v>0.84</v>
      </c>
      <c r="I21" t="n">
        <v>0.82</v>
      </c>
      <c r="J21" t="n">
        <v>0.16</v>
      </c>
      <c r="K21" t="n">
        <v>0.6899999999999999</v>
      </c>
      <c r="L21" t="n">
        <v>7.24</v>
      </c>
      <c r="M21" t="n">
        <v>0.01058</v>
      </c>
      <c r="N21" t="n">
        <v>0.01058</v>
      </c>
    </row>
    <row r="22">
      <c r="A22" s="1" t="n">
        <v>44753.03387891204</v>
      </c>
      <c r="B22" t="n">
        <v>229.5</v>
      </c>
      <c r="C22" t="n">
        <v>0.05</v>
      </c>
      <c r="D22" t="n">
        <v>-9.869999999999999</v>
      </c>
      <c r="E22" t="n">
        <v>6</v>
      </c>
      <c r="F22" t="n">
        <v>11.55</v>
      </c>
      <c r="G22" t="n">
        <v>0.12</v>
      </c>
      <c r="H22" t="n">
        <v>0.85</v>
      </c>
      <c r="I22" t="n">
        <v>0.84</v>
      </c>
      <c r="J22" t="n">
        <v>0.14</v>
      </c>
      <c r="K22" t="n">
        <v>0.65</v>
      </c>
      <c r="L22" t="n">
        <v>8.08</v>
      </c>
      <c r="M22" t="n">
        <v>0.01104</v>
      </c>
      <c r="N22" t="n">
        <v>0.01104</v>
      </c>
    </row>
    <row r="23">
      <c r="A23" s="1" t="n">
        <v>44753.03524248843</v>
      </c>
      <c r="B23" t="n">
        <v>228.04</v>
      </c>
      <c r="C23" t="n">
        <v>0.06</v>
      </c>
      <c r="D23" t="n">
        <v>-11.62</v>
      </c>
      <c r="E23" t="n">
        <v>4.91</v>
      </c>
      <c r="F23" t="n">
        <v>12.61</v>
      </c>
      <c r="G23" t="n">
        <v>0.14</v>
      </c>
      <c r="H23" t="n">
        <v>0.92</v>
      </c>
      <c r="I23" t="n">
        <v>0.85</v>
      </c>
      <c r="J23" t="n">
        <v>0.16</v>
      </c>
      <c r="K23" t="n">
        <v>0.63</v>
      </c>
      <c r="L23" t="n">
        <v>7.22</v>
      </c>
      <c r="M23" t="n">
        <v>0.01147</v>
      </c>
      <c r="N23" t="n">
        <v>0.01147</v>
      </c>
    </row>
    <row r="24">
      <c r="A24" s="1" t="n">
        <v>44753.03680086805</v>
      </c>
      <c r="B24" t="n">
        <v>229.41</v>
      </c>
      <c r="C24" t="n">
        <v>0.07000000000000001</v>
      </c>
      <c r="D24" t="n">
        <v>-12.77</v>
      </c>
      <c r="E24" t="n">
        <v>-10.85</v>
      </c>
      <c r="F24" t="n">
        <v>16.76</v>
      </c>
      <c r="G24" t="n">
        <v>-0.11</v>
      </c>
      <c r="H24" t="n">
        <v>-0.76</v>
      </c>
      <c r="I24" t="n">
        <v>0.82</v>
      </c>
      <c r="J24" t="n">
        <v>0.15</v>
      </c>
      <c r="K24" t="n">
        <v>0.7</v>
      </c>
      <c r="L24" t="n">
        <v>7.73</v>
      </c>
      <c r="M24" t="n">
        <v>0.01212</v>
      </c>
      <c r="N24" t="n">
        <v>0.01212</v>
      </c>
    </row>
    <row r="25">
      <c r="A25" s="1" t="n">
        <v>44753.03835927083</v>
      </c>
      <c r="B25" t="n">
        <v>229.26</v>
      </c>
      <c r="C25" t="n">
        <v>0.04</v>
      </c>
      <c r="D25" t="n">
        <v>-9.69</v>
      </c>
      <c r="E25" t="n">
        <v>2.95</v>
      </c>
      <c r="F25" t="n">
        <v>10.13</v>
      </c>
      <c r="G25" t="n">
        <v>0.1</v>
      </c>
      <c r="H25" t="n">
        <v>0.96</v>
      </c>
      <c r="I25" t="n">
        <v>0.82</v>
      </c>
      <c r="J25" t="n">
        <v>0.11</v>
      </c>
      <c r="K25" t="n">
        <v>0.6899999999999999</v>
      </c>
      <c r="L25" t="n">
        <v>10.35</v>
      </c>
      <c r="M25" t="n">
        <v>0.01252</v>
      </c>
      <c r="N25" t="n">
        <v>0.01252</v>
      </c>
    </row>
    <row r="26">
      <c r="A26" s="1" t="n">
        <v>44753.0397228588</v>
      </c>
      <c r="B26" t="n">
        <v>228.39</v>
      </c>
      <c r="C26" t="n">
        <v>0.06</v>
      </c>
      <c r="D26" t="n">
        <v>-8.6</v>
      </c>
      <c r="E26" t="n">
        <v>10.59</v>
      </c>
      <c r="F26" t="n">
        <v>13.65</v>
      </c>
      <c r="G26" t="n">
        <v>0.06</v>
      </c>
      <c r="H26" t="n">
        <v>0.63</v>
      </c>
      <c r="I26" t="n">
        <v>0.82</v>
      </c>
      <c r="J26" t="n">
        <v>0.1</v>
      </c>
      <c r="K26" t="n">
        <v>0.71</v>
      </c>
      <c r="L26" t="n">
        <v>10.62</v>
      </c>
      <c r="M26" t="n">
        <v>0.01298</v>
      </c>
      <c r="N26" t="n">
        <v>0.01298</v>
      </c>
    </row>
    <row r="27">
      <c r="A27" s="1" t="n">
        <v>44753.04108650463</v>
      </c>
      <c r="B27" t="n">
        <v>228.52</v>
      </c>
      <c r="C27" t="n">
        <v>0.07000000000000001</v>
      </c>
      <c r="D27" t="n">
        <v>-7.56</v>
      </c>
      <c r="E27" t="n">
        <v>13.46</v>
      </c>
      <c r="F27" t="n">
        <v>15.44</v>
      </c>
      <c r="G27" t="n">
        <v>0.05</v>
      </c>
      <c r="H27" t="n">
        <v>0.49</v>
      </c>
      <c r="I27" t="n">
        <v>0.83</v>
      </c>
      <c r="J27" t="n">
        <v>0.1</v>
      </c>
      <c r="K27" t="n">
        <v>0.68</v>
      </c>
      <c r="L27" t="n">
        <v>10.85</v>
      </c>
      <c r="M27" t="n">
        <v>0.01351</v>
      </c>
      <c r="N27" t="n">
        <v>0.01351</v>
      </c>
    </row>
    <row r="28">
      <c r="A28" s="1" t="n">
        <v>44753.0428396875</v>
      </c>
      <c r="B28" t="n">
        <v>229.13</v>
      </c>
      <c r="C28" t="n">
        <v>0.05</v>
      </c>
      <c r="D28" t="n">
        <v>-11.16</v>
      </c>
      <c r="E28" t="n">
        <v>5.23</v>
      </c>
      <c r="F28" t="n">
        <v>12.33</v>
      </c>
      <c r="G28" t="n">
        <v>0.1</v>
      </c>
      <c r="H28" t="n">
        <v>0.91</v>
      </c>
      <c r="I28" t="n">
        <v>0.82</v>
      </c>
      <c r="J28" t="n">
        <v>0.11</v>
      </c>
      <c r="K28" t="n">
        <v>0.71</v>
      </c>
      <c r="L28" t="n">
        <v>9.779999999999999</v>
      </c>
      <c r="M28" t="n">
        <v>0.01405</v>
      </c>
      <c r="N28" t="n">
        <v>0.01405</v>
      </c>
    </row>
    <row r="29">
      <c r="A29" s="1" t="n">
        <v>44753.04439806713</v>
      </c>
      <c r="B29" t="n">
        <v>227.35</v>
      </c>
      <c r="C29" t="n">
        <v>0.05</v>
      </c>
      <c r="D29" t="n">
        <v>-10.48</v>
      </c>
      <c r="E29" t="n">
        <v>5.42</v>
      </c>
      <c r="F29" t="n">
        <v>11.8</v>
      </c>
      <c r="G29" t="n">
        <v>0.09</v>
      </c>
      <c r="H29" t="n">
        <v>0.89</v>
      </c>
      <c r="I29" t="n">
        <v>0.82</v>
      </c>
      <c r="J29" t="n">
        <v>0.1</v>
      </c>
      <c r="K29" t="n">
        <v>0.6899999999999999</v>
      </c>
      <c r="L29" t="n">
        <v>10.65</v>
      </c>
      <c r="M29" t="n">
        <v>0.01451</v>
      </c>
      <c r="N29" t="n">
        <v>0.00046</v>
      </c>
    </row>
    <row r="30">
      <c r="A30" s="1" t="n">
        <v>44753.04576159722</v>
      </c>
      <c r="B30" t="n">
        <v>226.97</v>
      </c>
      <c r="C30" t="n">
        <v>0.06</v>
      </c>
      <c r="D30" t="n">
        <v>-11.15</v>
      </c>
      <c r="E30" t="n">
        <v>7.72</v>
      </c>
      <c r="F30" t="n">
        <v>13.56</v>
      </c>
      <c r="G30" t="n">
        <v>0.14</v>
      </c>
      <c r="H30" t="n">
        <v>0.82</v>
      </c>
      <c r="I30" t="n">
        <v>0.83</v>
      </c>
      <c r="J30" t="n">
        <v>0.18</v>
      </c>
      <c r="K30" t="n">
        <v>0.68</v>
      </c>
      <c r="L30" t="n">
        <v>6.54</v>
      </c>
      <c r="M30" t="n">
        <v>0.01498</v>
      </c>
      <c r="N30" t="n">
        <v>0.00092</v>
      </c>
    </row>
    <row r="31">
      <c r="A31" s="1" t="n">
        <v>44753.04732</v>
      </c>
      <c r="B31" t="n">
        <v>229.9</v>
      </c>
      <c r="C31" t="n">
        <v>0.06</v>
      </c>
      <c r="D31" t="n">
        <v>-12.18</v>
      </c>
      <c r="E31" t="n">
        <v>8.279999999999999</v>
      </c>
      <c r="F31" t="n">
        <v>14.72</v>
      </c>
      <c r="G31" t="n">
        <v>0.08</v>
      </c>
      <c r="H31" t="n">
        <v>0.83</v>
      </c>
      <c r="I31" t="n">
        <v>0.85</v>
      </c>
      <c r="J31" t="n">
        <v>0.09</v>
      </c>
      <c r="K31" t="n">
        <v>0.63</v>
      </c>
      <c r="L31" t="n">
        <v>11.84</v>
      </c>
      <c r="M31" t="n">
        <v>0.01555</v>
      </c>
      <c r="N31" t="n">
        <v>0.0015</v>
      </c>
    </row>
    <row r="32">
      <c r="A32" s="1" t="n">
        <v>44753.04887833333</v>
      </c>
      <c r="B32" t="n">
        <v>227.49</v>
      </c>
      <c r="C32" t="n">
        <v>0.06</v>
      </c>
      <c r="D32" t="n">
        <v>-7.97</v>
      </c>
      <c r="E32" t="n">
        <v>10.51</v>
      </c>
      <c r="F32" t="n">
        <v>13.19</v>
      </c>
      <c r="G32" t="n">
        <v>0.06</v>
      </c>
      <c r="H32" t="n">
        <v>0.6</v>
      </c>
      <c r="I32" t="n">
        <v>0.84</v>
      </c>
      <c r="J32" t="n">
        <v>0.1</v>
      </c>
      <c r="K32" t="n">
        <v>0.64</v>
      </c>
      <c r="L32" t="n">
        <v>11.34</v>
      </c>
      <c r="M32" t="n">
        <v>0.01607</v>
      </c>
      <c r="N32" t="n">
        <v>0.00201</v>
      </c>
    </row>
    <row r="33">
      <c r="A33" s="1" t="n">
        <v>44753.05024189815</v>
      </c>
      <c r="B33" t="n">
        <v>228.09</v>
      </c>
      <c r="C33" t="n">
        <v>0.06</v>
      </c>
      <c r="D33" t="n">
        <v>-13.04</v>
      </c>
      <c r="E33" t="n">
        <v>2.9</v>
      </c>
      <c r="F33" t="n">
        <v>13.36</v>
      </c>
      <c r="G33" t="n">
        <v>0.09</v>
      </c>
      <c r="H33" t="n">
        <v>0.98</v>
      </c>
      <c r="I33" t="n">
        <v>0.85</v>
      </c>
      <c r="J33" t="n">
        <v>0.09</v>
      </c>
      <c r="K33" t="n">
        <v>0.62</v>
      </c>
      <c r="L33" t="n">
        <v>11.67</v>
      </c>
      <c r="M33" t="n">
        <v>0.01652</v>
      </c>
      <c r="N33" t="n">
        <v>0.00247</v>
      </c>
    </row>
    <row r="34">
      <c r="A34" s="1" t="n">
        <v>44753.05180026621</v>
      </c>
      <c r="B34" t="n">
        <v>229.21</v>
      </c>
      <c r="C34" t="n">
        <v>0.05</v>
      </c>
      <c r="D34" t="n">
        <v>-10.34</v>
      </c>
      <c r="E34" t="n">
        <v>1.01</v>
      </c>
      <c r="F34" t="n">
        <v>10.38</v>
      </c>
      <c r="G34" t="n">
        <v>0.12</v>
      </c>
      <c r="H34" t="n">
        <v>1</v>
      </c>
      <c r="I34" t="n">
        <v>0.84</v>
      </c>
      <c r="J34" t="n">
        <v>0.12</v>
      </c>
      <c r="K34" t="n">
        <v>0.65</v>
      </c>
      <c r="L34" t="n">
        <v>9.09</v>
      </c>
      <c r="M34" t="n">
        <v>0.01693</v>
      </c>
      <c r="N34" t="n">
        <v>0.00288</v>
      </c>
    </row>
    <row r="35">
      <c r="A35" s="1" t="n">
        <v>44753.05374824074</v>
      </c>
      <c r="B35" t="n">
        <v>227.5</v>
      </c>
      <c r="C35" t="n">
        <v>0.06</v>
      </c>
      <c r="D35" t="n">
        <v>-11.88</v>
      </c>
      <c r="E35" t="n">
        <v>3.96</v>
      </c>
      <c r="F35" t="n">
        <v>12.52</v>
      </c>
      <c r="G35" t="n">
        <v>0.13</v>
      </c>
      <c r="H35" t="n">
        <v>0.95</v>
      </c>
      <c r="I35" t="n">
        <v>0.8100000000000001</v>
      </c>
      <c r="J35" t="n">
        <v>0.13</v>
      </c>
      <c r="K35" t="n">
        <v>0.72</v>
      </c>
      <c r="L35" t="n">
        <v>8.44</v>
      </c>
      <c r="M35" t="n">
        <v>0.01754</v>
      </c>
      <c r="N35" t="n">
        <v>0.00349</v>
      </c>
    </row>
    <row r="36">
      <c r="A36" s="1" t="n">
        <v>44753.05511175926</v>
      </c>
      <c r="B36" t="n">
        <v>229.4</v>
      </c>
      <c r="C36" t="n">
        <v>0.05</v>
      </c>
      <c r="D36" t="n">
        <v>-11.31</v>
      </c>
      <c r="E36" t="n">
        <v>4.16</v>
      </c>
      <c r="F36" t="n">
        <v>12.05</v>
      </c>
      <c r="G36" t="n">
        <v>0.1</v>
      </c>
      <c r="H36" t="n">
        <v>0.9399999999999999</v>
      </c>
      <c r="I36" t="n">
        <v>0.8100000000000001</v>
      </c>
      <c r="J36" t="n">
        <v>0.11</v>
      </c>
      <c r="K36" t="n">
        <v>0.72</v>
      </c>
      <c r="L36" t="n">
        <v>10.36</v>
      </c>
      <c r="M36" t="n">
        <v>0.01795</v>
      </c>
      <c r="N36" t="n">
        <v>0.0039</v>
      </c>
    </row>
    <row r="37">
      <c r="A37" s="1" t="n">
        <v>44753.05647537037</v>
      </c>
      <c r="B37" t="n">
        <v>227.92</v>
      </c>
      <c r="C37" t="n">
        <v>0.05</v>
      </c>
      <c r="D37" t="n">
        <v>-9.83</v>
      </c>
      <c r="E37" t="n">
        <v>-7.54</v>
      </c>
      <c r="F37" t="n">
        <v>12.39</v>
      </c>
      <c r="G37" t="n">
        <v>-0.06</v>
      </c>
      <c r="H37" t="n">
        <v>-0.79</v>
      </c>
      <c r="I37" t="n">
        <v>0.85</v>
      </c>
      <c r="J37" t="n">
        <v>0.08</v>
      </c>
      <c r="K37" t="n">
        <v>0.62</v>
      </c>
      <c r="L37" t="n">
        <v>13.6</v>
      </c>
      <c r="M37" t="n">
        <v>0.01837</v>
      </c>
      <c r="N37" t="n">
        <v>0.00432</v>
      </c>
    </row>
    <row r="38">
      <c r="A38" s="1" t="n">
        <v>44753.05803369213</v>
      </c>
      <c r="B38" t="n">
        <v>228.1</v>
      </c>
      <c r="C38" t="n">
        <v>0.05</v>
      </c>
      <c r="D38" t="n">
        <v>-7.92</v>
      </c>
      <c r="E38" t="n">
        <v>7.3</v>
      </c>
      <c r="F38" t="n">
        <v>10.77</v>
      </c>
      <c r="G38" t="n">
        <v>0.07000000000000001</v>
      </c>
      <c r="H38" t="n">
        <v>0.74</v>
      </c>
      <c r="I38" t="n">
        <v>0.84</v>
      </c>
      <c r="J38" t="n">
        <v>0.1</v>
      </c>
      <c r="K38" t="n">
        <v>0.65</v>
      </c>
      <c r="L38" t="n">
        <v>11.19</v>
      </c>
      <c r="M38" t="n">
        <v>0.01879</v>
      </c>
      <c r="N38" t="n">
        <v>0.00474</v>
      </c>
    </row>
    <row r="39">
      <c r="A39" s="1" t="n">
        <v>44753.05959221065</v>
      </c>
      <c r="B39" t="n">
        <v>227.04</v>
      </c>
      <c r="C39" t="n">
        <v>0.06</v>
      </c>
      <c r="D39" t="n">
        <v>-11.61</v>
      </c>
      <c r="E39" t="n">
        <v>6.54</v>
      </c>
      <c r="F39" t="n">
        <v>13.33</v>
      </c>
      <c r="G39" t="n">
        <v>0.12</v>
      </c>
      <c r="H39" t="n">
        <v>0.87</v>
      </c>
      <c r="I39" t="n">
        <v>0.85</v>
      </c>
      <c r="J39" t="n">
        <v>0.13</v>
      </c>
      <c r="K39" t="n">
        <v>0.61</v>
      </c>
      <c r="L39" t="n">
        <v>8.41</v>
      </c>
      <c r="M39" t="n">
        <v>0.01931</v>
      </c>
      <c r="N39" t="n">
        <v>0.00526</v>
      </c>
    </row>
    <row r="40">
      <c r="A40" s="1" t="n">
        <v>44753.06095604166</v>
      </c>
      <c r="B40" t="n">
        <v>230.63</v>
      </c>
      <c r="C40" t="n">
        <v>0.07000000000000001</v>
      </c>
      <c r="D40" t="n">
        <v>-15.82</v>
      </c>
      <c r="E40" t="n">
        <v>5.27</v>
      </c>
      <c r="F40" t="n">
        <v>16.67</v>
      </c>
      <c r="G40" t="n">
        <v>0.1</v>
      </c>
      <c r="H40" t="n">
        <v>0.95</v>
      </c>
      <c r="I40" t="n">
        <v>0.82</v>
      </c>
      <c r="J40" t="n">
        <v>0.11</v>
      </c>
      <c r="K40" t="n">
        <v>0.7</v>
      </c>
      <c r="L40" t="n">
        <v>9.98</v>
      </c>
      <c r="M40" t="n">
        <v>0.01988</v>
      </c>
      <c r="N40" t="n">
        <v>0.00583</v>
      </c>
    </row>
    <row r="41">
      <c r="A41" s="1" t="n">
        <v>44753.06251460648</v>
      </c>
      <c r="B41" t="n">
        <v>229.17</v>
      </c>
      <c r="C41" t="n">
        <v>0.06</v>
      </c>
      <c r="D41" t="n">
        <v>-14.04</v>
      </c>
      <c r="E41" t="n">
        <v>0.47</v>
      </c>
      <c r="F41" t="n">
        <v>14.05</v>
      </c>
      <c r="G41" t="n">
        <v>0.11</v>
      </c>
      <c r="H41" t="n">
        <v>1</v>
      </c>
      <c r="I41" t="n">
        <v>0.85</v>
      </c>
      <c r="J41" t="n">
        <v>0.11</v>
      </c>
      <c r="K41" t="n">
        <v>0.62</v>
      </c>
      <c r="L41" t="n">
        <v>9.75</v>
      </c>
      <c r="M41" t="n">
        <v>0.02043</v>
      </c>
      <c r="N41" t="n">
        <v>0.00638</v>
      </c>
    </row>
    <row r="42">
      <c r="A42" s="1" t="n">
        <v>44753.0642678588</v>
      </c>
      <c r="B42" t="n">
        <v>227.65</v>
      </c>
      <c r="C42" t="n">
        <v>0.05</v>
      </c>
      <c r="D42" t="n">
        <v>-9.44</v>
      </c>
      <c r="E42" t="n">
        <v>-4.46</v>
      </c>
      <c r="F42" t="n">
        <v>10.44</v>
      </c>
      <c r="G42" t="n">
        <v>-0.09</v>
      </c>
      <c r="H42" t="n">
        <v>-0.9</v>
      </c>
      <c r="I42" t="n">
        <v>0.85</v>
      </c>
      <c r="J42" t="n">
        <v>0.1</v>
      </c>
      <c r="K42" t="n">
        <v>0.63</v>
      </c>
      <c r="L42" t="n">
        <v>10.95</v>
      </c>
      <c r="M42" t="n">
        <v>0.02089</v>
      </c>
      <c r="N42" t="n">
        <v>0.00684</v>
      </c>
    </row>
    <row r="43">
      <c r="A43" s="1" t="n">
        <v>44753.06582635417</v>
      </c>
      <c r="B43" t="n">
        <v>229.87</v>
      </c>
      <c r="C43" t="n">
        <v>0.06</v>
      </c>
      <c r="D43" t="n">
        <v>-9.789999999999999</v>
      </c>
      <c r="E43" t="n">
        <v>9.56</v>
      </c>
      <c r="F43" t="n">
        <v>13.69</v>
      </c>
      <c r="G43" t="n">
        <v>0.06</v>
      </c>
      <c r="H43" t="n">
        <v>0.72</v>
      </c>
      <c r="I43" t="n">
        <v>0.8100000000000001</v>
      </c>
      <c r="J43" t="n">
        <v>0.08</v>
      </c>
      <c r="K43" t="n">
        <v>0.72</v>
      </c>
      <c r="L43" t="n">
        <v>13.76</v>
      </c>
      <c r="M43" t="n">
        <v>0.02143</v>
      </c>
      <c r="N43" t="n">
        <v>0.00737</v>
      </c>
    </row>
    <row r="44">
      <c r="A44" s="1" t="n">
        <v>44753.06718996528</v>
      </c>
      <c r="B44" t="n">
        <v>227.58</v>
      </c>
      <c r="C44" t="n">
        <v>0.06</v>
      </c>
      <c r="D44" t="n">
        <v>-11.23</v>
      </c>
      <c r="E44" t="n">
        <v>6.68</v>
      </c>
      <c r="F44" t="n">
        <v>13.07</v>
      </c>
      <c r="G44" t="n">
        <v>0.1</v>
      </c>
      <c r="H44" t="n">
        <v>0.86</v>
      </c>
      <c r="I44" t="n">
        <v>0.83</v>
      </c>
      <c r="J44" t="n">
        <v>0.12</v>
      </c>
      <c r="K44" t="n">
        <v>0.67</v>
      </c>
      <c r="L44" t="n">
        <v>9.33</v>
      </c>
      <c r="M44" t="n">
        <v>0.02187</v>
      </c>
      <c r="N44" t="n">
        <v>0.007820000000000001</v>
      </c>
    </row>
    <row r="45">
      <c r="A45" s="1" t="n">
        <v>44753.06894306713</v>
      </c>
      <c r="B45" t="n">
        <v>229.79</v>
      </c>
      <c r="C45" t="n">
        <v>0.07000000000000001</v>
      </c>
      <c r="D45" t="n">
        <v>-15.72</v>
      </c>
      <c r="E45" t="n">
        <v>-5.84</v>
      </c>
      <c r="F45" t="n">
        <v>16.77</v>
      </c>
      <c r="G45" t="n">
        <v>-0.12</v>
      </c>
      <c r="H45" t="n">
        <v>-0.9399999999999999</v>
      </c>
      <c r="I45" t="n">
        <v>0.86</v>
      </c>
      <c r="J45" t="n">
        <v>0.13</v>
      </c>
      <c r="K45" t="n">
        <v>0.6</v>
      </c>
      <c r="L45" t="n">
        <v>8.68</v>
      </c>
      <c r="M45" t="n">
        <v>0.02261</v>
      </c>
      <c r="N45" t="n">
        <v>0.00856</v>
      </c>
    </row>
    <row r="46">
      <c r="A46" s="1" t="n">
        <v>44753.07050148148</v>
      </c>
      <c r="B46" t="n">
        <v>229.34</v>
      </c>
      <c r="C46" t="n">
        <v>0.07000000000000001</v>
      </c>
      <c r="D46" t="n">
        <v>-16</v>
      </c>
      <c r="E46" t="n">
        <v>3.15</v>
      </c>
      <c r="F46" t="n">
        <v>16.31</v>
      </c>
      <c r="G46" t="n">
        <v>0.11</v>
      </c>
      <c r="H46" t="n">
        <v>0.98</v>
      </c>
      <c r="I46" t="n">
        <v>0.83</v>
      </c>
      <c r="J46" t="n">
        <v>0.11</v>
      </c>
      <c r="K46" t="n">
        <v>0.66</v>
      </c>
      <c r="L46" t="n">
        <v>9.67</v>
      </c>
      <c r="M46" t="n">
        <v>0.02325</v>
      </c>
      <c r="N46" t="n">
        <v>0.00919</v>
      </c>
    </row>
    <row r="47">
      <c r="A47" s="1" t="n">
        <v>44753.07186506945</v>
      </c>
      <c r="B47" t="n">
        <v>228.73</v>
      </c>
      <c r="C47" t="n">
        <v>0.06</v>
      </c>
      <c r="D47" t="n">
        <v>-8.140000000000001</v>
      </c>
      <c r="E47" t="n">
        <v>-11.08</v>
      </c>
      <c r="F47" t="n">
        <v>13.75</v>
      </c>
      <c r="G47" t="n">
        <v>-0.07000000000000001</v>
      </c>
      <c r="H47" t="n">
        <v>-0.59</v>
      </c>
      <c r="I47" t="n">
        <v>0.85</v>
      </c>
      <c r="J47" t="n">
        <v>0.11</v>
      </c>
      <c r="K47" t="n">
        <v>0.62</v>
      </c>
      <c r="L47" t="n">
        <v>9.869999999999999</v>
      </c>
      <c r="M47" t="n">
        <v>0.02372</v>
      </c>
      <c r="N47" t="n">
        <v>0.00966</v>
      </c>
    </row>
    <row r="48">
      <c r="A48" s="1" t="n">
        <v>44753.07342358796</v>
      </c>
      <c r="B48" t="n">
        <v>230.7</v>
      </c>
      <c r="C48" t="n">
        <v>0.06</v>
      </c>
      <c r="D48" t="n">
        <v>-13.23</v>
      </c>
      <c r="E48" t="n">
        <v>3.94</v>
      </c>
      <c r="F48" t="n">
        <v>13.81</v>
      </c>
      <c r="G48" t="n">
        <v>0.14</v>
      </c>
      <c r="H48" t="n">
        <v>0.96</v>
      </c>
      <c r="I48" t="n">
        <v>0.83</v>
      </c>
      <c r="J48" t="n">
        <v>0.14</v>
      </c>
      <c r="K48" t="n">
        <v>0.66</v>
      </c>
      <c r="L48" t="n">
        <v>7.89</v>
      </c>
      <c r="M48" t="n">
        <v>0.02426</v>
      </c>
      <c r="N48" t="n">
        <v>0.0102</v>
      </c>
    </row>
    <row r="49">
      <c r="A49" s="1" t="n">
        <v>44753.07498199074</v>
      </c>
      <c r="B49" t="n">
        <v>227.17</v>
      </c>
      <c r="C49" t="n">
        <v>0.05</v>
      </c>
      <c r="D49" t="n">
        <v>-11.56</v>
      </c>
      <c r="E49" t="n">
        <v>3.89</v>
      </c>
      <c r="F49" t="n">
        <v>12.2</v>
      </c>
      <c r="G49" t="n">
        <v>0.12</v>
      </c>
      <c r="H49" t="n">
        <v>0.95</v>
      </c>
      <c r="I49" t="n">
        <v>0.82</v>
      </c>
      <c r="J49" t="n">
        <v>0.13</v>
      </c>
      <c r="K49" t="n">
        <v>0.7</v>
      </c>
      <c r="L49" t="n">
        <v>8.59</v>
      </c>
      <c r="M49" t="n">
        <v>0.02473</v>
      </c>
      <c r="N49" t="n">
        <v>0.01068</v>
      </c>
    </row>
    <row r="50">
      <c r="A50" s="1" t="n">
        <v>44753.07654032407</v>
      </c>
      <c r="B50" t="n">
        <v>228.06</v>
      </c>
      <c r="C50" t="n">
        <v>0.06</v>
      </c>
      <c r="D50" t="n">
        <v>-13.2</v>
      </c>
      <c r="E50" t="n">
        <v>0.13</v>
      </c>
      <c r="F50" t="n">
        <v>13.2</v>
      </c>
      <c r="G50" t="n">
        <v>0.09</v>
      </c>
      <c r="H50" t="n">
        <v>1</v>
      </c>
      <c r="I50" t="n">
        <v>0.84</v>
      </c>
      <c r="J50" t="n">
        <v>0.09</v>
      </c>
      <c r="K50" t="n">
        <v>0.65</v>
      </c>
      <c r="L50" t="n">
        <v>12.32</v>
      </c>
      <c r="M50" t="n">
        <v>0.02525</v>
      </c>
      <c r="N50" t="n">
        <v>0.01119</v>
      </c>
    </row>
    <row r="51">
      <c r="A51" s="1" t="n">
        <v>44753.07790393518</v>
      </c>
      <c r="B51" t="n">
        <v>229.54</v>
      </c>
      <c r="C51" t="n">
        <v>0.05</v>
      </c>
      <c r="D51" t="n">
        <v>-9.66</v>
      </c>
      <c r="E51" t="n">
        <v>6.48</v>
      </c>
      <c r="F51" t="n">
        <v>11.63</v>
      </c>
      <c r="G51" t="n">
        <v>0.08</v>
      </c>
      <c r="H51" t="n">
        <v>0.83</v>
      </c>
      <c r="I51" t="n">
        <v>0.84</v>
      </c>
      <c r="J51" t="n">
        <v>0.09</v>
      </c>
      <c r="K51" t="n">
        <v>0.64</v>
      </c>
      <c r="L51" t="n">
        <v>11.84</v>
      </c>
      <c r="M51" t="n">
        <v>0.02564</v>
      </c>
      <c r="N51" t="n">
        <v>0.01159</v>
      </c>
    </row>
    <row r="52">
      <c r="A52" s="1" t="n">
        <v>44753.07926752315</v>
      </c>
      <c r="B52" t="n">
        <v>228.73</v>
      </c>
      <c r="C52" t="n">
        <v>0.05</v>
      </c>
      <c r="D52" t="n">
        <v>-9.9</v>
      </c>
      <c r="E52" t="n">
        <v>6.95</v>
      </c>
      <c r="F52" t="n">
        <v>12.09</v>
      </c>
      <c r="G52" t="n">
        <v>0.09</v>
      </c>
      <c r="H52" t="n">
        <v>0.82</v>
      </c>
      <c r="I52" t="n">
        <v>0.83</v>
      </c>
      <c r="J52" t="n">
        <v>0.11</v>
      </c>
      <c r="K52" t="n">
        <v>0.66</v>
      </c>
      <c r="L52" t="n">
        <v>9.960000000000001</v>
      </c>
      <c r="M52" t="n">
        <v>0.02606</v>
      </c>
      <c r="N52" t="n">
        <v>0.01201</v>
      </c>
    </row>
    <row r="53">
      <c r="A53" s="1" t="n">
        <v>44753.08082592593</v>
      </c>
      <c r="B53" t="n">
        <v>229.85</v>
      </c>
      <c r="C53" t="n">
        <v>0.06</v>
      </c>
      <c r="D53" t="n">
        <v>-12.2</v>
      </c>
      <c r="E53" t="n">
        <v>5.25</v>
      </c>
      <c r="F53" t="n">
        <v>13.28</v>
      </c>
      <c r="G53" t="n">
        <v>0.14</v>
      </c>
      <c r="H53" t="n">
        <v>0.92</v>
      </c>
      <c r="I53" t="n">
        <v>0.82</v>
      </c>
      <c r="J53" t="n">
        <v>0.16</v>
      </c>
      <c r="K53" t="n">
        <v>0.7</v>
      </c>
      <c r="L53" t="n">
        <v>7.21</v>
      </c>
      <c r="M53" t="n">
        <v>0.02658</v>
      </c>
      <c r="N53" t="n">
        <v>0.01252</v>
      </c>
    </row>
    <row r="54">
      <c r="A54" s="1" t="n">
        <v>44753.08218946759</v>
      </c>
      <c r="B54" t="n">
        <v>228.69</v>
      </c>
      <c r="C54" t="n">
        <v>0.07000000000000001</v>
      </c>
      <c r="D54" t="n">
        <v>-14.46</v>
      </c>
      <c r="E54" t="n">
        <v>6.19</v>
      </c>
      <c r="F54" t="n">
        <v>15.73</v>
      </c>
      <c r="G54" t="n">
        <v>0.08</v>
      </c>
      <c r="H54" t="n">
        <v>0.92</v>
      </c>
      <c r="I54" t="n">
        <v>0.85</v>
      </c>
      <c r="J54" t="n">
        <v>0.09</v>
      </c>
      <c r="K54" t="n">
        <v>0.62</v>
      </c>
      <c r="L54" t="n">
        <v>12.05</v>
      </c>
      <c r="M54" t="n">
        <v>0.02711</v>
      </c>
      <c r="N54" t="n">
        <v>0.01306</v>
      </c>
    </row>
    <row r="55">
      <c r="A55" s="1" t="n">
        <v>44753.08413743055</v>
      </c>
      <c r="B55" t="n">
        <v>229.88</v>
      </c>
      <c r="C55" t="n">
        <v>0.07000000000000001</v>
      </c>
      <c r="D55" t="n">
        <v>-14.84</v>
      </c>
      <c r="E55" t="n">
        <v>3.36</v>
      </c>
      <c r="F55" t="n">
        <v>15.21</v>
      </c>
      <c r="G55" t="n">
        <v>0.2</v>
      </c>
      <c r="H55" t="n">
        <v>0.98</v>
      </c>
      <c r="I55" t="n">
        <v>0.54</v>
      </c>
      <c r="J55" t="n">
        <v>0.2</v>
      </c>
      <c r="K55" t="n">
        <v>1.57</v>
      </c>
      <c r="L55" t="n">
        <v>5.81</v>
      </c>
      <c r="M55" t="n">
        <v>0.02786</v>
      </c>
      <c r="N55" t="n">
        <v>0.0138</v>
      </c>
    </row>
    <row r="56">
      <c r="A56" s="1" t="n">
        <v>44753.08569581019</v>
      </c>
      <c r="B56" t="n">
        <v>227.92</v>
      </c>
      <c r="C56" t="n">
        <v>0.04</v>
      </c>
      <c r="D56" t="n">
        <v>-8.27</v>
      </c>
      <c r="E56" t="n">
        <v>5.63</v>
      </c>
      <c r="F56" t="n">
        <v>10</v>
      </c>
      <c r="G56" t="n">
        <v>0.08</v>
      </c>
      <c r="H56" t="n">
        <v>0.83</v>
      </c>
      <c r="I56" t="n">
        <v>0.8</v>
      </c>
      <c r="J56" t="n">
        <v>0.1</v>
      </c>
      <c r="K56" t="n">
        <v>0.74</v>
      </c>
      <c r="L56" t="n">
        <v>10.91</v>
      </c>
      <c r="M56" t="n">
        <v>0.02825</v>
      </c>
      <c r="N56" t="n">
        <v>0.00039</v>
      </c>
    </row>
    <row r="57">
      <c r="A57" s="1" t="n">
        <v>44753.08725417824</v>
      </c>
      <c r="B57" t="n">
        <v>227.15</v>
      </c>
      <c r="C57" t="n">
        <v>0.05</v>
      </c>
      <c r="D57" t="n">
        <v>-10.08</v>
      </c>
      <c r="E57" t="n">
        <v>6.11</v>
      </c>
      <c r="F57" t="n">
        <v>11.79</v>
      </c>
      <c r="G57" t="n">
        <v>0.11</v>
      </c>
      <c r="H57" t="n">
        <v>0.86</v>
      </c>
      <c r="I57" t="n">
        <v>0.83</v>
      </c>
      <c r="J57" t="n">
        <v>0.13</v>
      </c>
      <c r="K57" t="n">
        <v>0.67</v>
      </c>
      <c r="L57" t="n">
        <v>8.59</v>
      </c>
      <c r="M57" t="n">
        <v>0.02871</v>
      </c>
      <c r="N57" t="n">
        <v>0.00085</v>
      </c>
    </row>
    <row r="58">
      <c r="A58" s="1" t="n">
        <v>44753.08861778936</v>
      </c>
      <c r="B58" t="n">
        <v>230.74</v>
      </c>
      <c r="C58" t="n">
        <v>0.07000000000000001</v>
      </c>
      <c r="D58" t="n">
        <v>-15.77</v>
      </c>
      <c r="E58" t="n">
        <v>6.53</v>
      </c>
      <c r="F58" t="n">
        <v>17.07</v>
      </c>
      <c r="G58" t="n">
        <v>0.1</v>
      </c>
      <c r="H58" t="n">
        <v>0.92</v>
      </c>
      <c r="I58" t="n">
        <v>0.83</v>
      </c>
      <c r="J58" t="n">
        <v>0.1</v>
      </c>
      <c r="K58" t="n">
        <v>0.68</v>
      </c>
      <c r="L58" t="n">
        <v>10.49</v>
      </c>
      <c r="M58" t="n">
        <v>0.02929</v>
      </c>
      <c r="N58" t="n">
        <v>0.00143</v>
      </c>
    </row>
    <row r="59">
      <c r="A59" s="1" t="n">
        <v>44753.09017618056</v>
      </c>
      <c r="B59" t="n">
        <v>229.04</v>
      </c>
      <c r="C59" t="n">
        <v>0.07000000000000001</v>
      </c>
      <c r="D59" t="n">
        <v>-15.51</v>
      </c>
      <c r="E59" t="n">
        <v>6.75</v>
      </c>
      <c r="F59" t="n">
        <v>16.92</v>
      </c>
      <c r="G59" t="n">
        <v>0.12</v>
      </c>
      <c r="H59" t="n">
        <v>0.92</v>
      </c>
      <c r="I59" t="n">
        <v>0.83</v>
      </c>
      <c r="J59" t="n">
        <v>0.13</v>
      </c>
      <c r="K59" t="n">
        <v>0.67</v>
      </c>
      <c r="L59" t="n">
        <v>8.699999999999999</v>
      </c>
      <c r="M59" t="n">
        <v>0.02995</v>
      </c>
      <c r="N59" t="n">
        <v>0.00209</v>
      </c>
    </row>
    <row r="60">
      <c r="A60" s="1" t="n">
        <v>44753.09173451389</v>
      </c>
      <c r="B60" t="n">
        <v>228.65</v>
      </c>
      <c r="C60" t="n">
        <v>0.07000000000000001</v>
      </c>
      <c r="D60" t="n">
        <v>-15.71</v>
      </c>
      <c r="E60" t="n">
        <v>1.89</v>
      </c>
      <c r="F60" t="n">
        <v>15.82</v>
      </c>
      <c r="G60" t="n">
        <v>0.1</v>
      </c>
      <c r="H60" t="n">
        <v>0.99</v>
      </c>
      <c r="I60" t="n">
        <v>0.83</v>
      </c>
      <c r="J60" t="n">
        <v>0.1</v>
      </c>
      <c r="K60" t="n">
        <v>0.68</v>
      </c>
      <c r="L60" t="n">
        <v>11.1</v>
      </c>
      <c r="M60" t="n">
        <v>0.03057</v>
      </c>
      <c r="N60" t="n">
        <v>0.00271</v>
      </c>
    </row>
    <row r="61">
      <c r="A61" s="1" t="n">
        <v>44753.09309806713</v>
      </c>
      <c r="B61" t="n">
        <v>228.99</v>
      </c>
      <c r="C61" t="n">
        <v>0.06</v>
      </c>
      <c r="D61" t="n">
        <v>-8.59</v>
      </c>
      <c r="E61" t="n">
        <v>9.66</v>
      </c>
      <c r="F61" t="n">
        <v>12.93</v>
      </c>
      <c r="G61" t="n">
        <v>0.07000000000000001</v>
      </c>
      <c r="H61" t="n">
        <v>0.66</v>
      </c>
      <c r="I61" t="n">
        <v>0.84</v>
      </c>
      <c r="J61" t="n">
        <v>0.1</v>
      </c>
      <c r="K61" t="n">
        <v>0.65</v>
      </c>
      <c r="L61" t="n">
        <v>11.09</v>
      </c>
      <c r="M61" t="n">
        <v>0.03101</v>
      </c>
      <c r="N61" t="n">
        <v>0.00315</v>
      </c>
    </row>
    <row r="62">
      <c r="A62" s="1" t="n">
        <v>44753.09465640046</v>
      </c>
      <c r="B62" t="n">
        <v>229.15</v>
      </c>
      <c r="C62" t="n">
        <v>0.07000000000000001</v>
      </c>
      <c r="D62" t="n">
        <v>-12.96</v>
      </c>
      <c r="E62" t="n">
        <v>8.09</v>
      </c>
      <c r="F62" t="n">
        <v>15.27</v>
      </c>
      <c r="G62" t="n">
        <v>0.11</v>
      </c>
      <c r="H62" t="n">
        <v>0.85</v>
      </c>
      <c r="I62" t="n">
        <v>0.8100000000000001</v>
      </c>
      <c r="J62" t="n">
        <v>0.13</v>
      </c>
      <c r="K62" t="n">
        <v>0.72</v>
      </c>
      <c r="L62" t="n">
        <v>8.720000000000001</v>
      </c>
      <c r="M62" t="n">
        <v>0.03161</v>
      </c>
      <c r="N62" t="n">
        <v>0.00375</v>
      </c>
    </row>
    <row r="63">
      <c r="A63" s="1" t="n">
        <v>44753.09640960648</v>
      </c>
      <c r="B63" t="n">
        <v>229.29</v>
      </c>
      <c r="C63" t="n">
        <v>0.06</v>
      </c>
      <c r="D63" t="n">
        <v>-12.35</v>
      </c>
      <c r="E63" t="n">
        <v>7.5</v>
      </c>
      <c r="F63" t="n">
        <v>14.45</v>
      </c>
      <c r="G63" t="n">
        <v>0.11</v>
      </c>
      <c r="H63" t="n">
        <v>0.85</v>
      </c>
      <c r="I63" t="n">
        <v>0.8100000000000001</v>
      </c>
      <c r="J63" t="n">
        <v>0.13</v>
      </c>
      <c r="K63" t="n">
        <v>0.71</v>
      </c>
      <c r="L63" t="n">
        <v>8.619999999999999</v>
      </c>
      <c r="M63" t="n">
        <v>0.03224</v>
      </c>
      <c r="N63" t="n">
        <v>0.00439</v>
      </c>
    </row>
    <row r="64">
      <c r="A64" s="1" t="n">
        <v>44753.0981628588</v>
      </c>
      <c r="B64" t="n">
        <v>229.49</v>
      </c>
      <c r="C64" t="n">
        <v>0.06</v>
      </c>
      <c r="D64" t="n">
        <v>-12.66</v>
      </c>
      <c r="E64" t="n">
        <v>-7.83</v>
      </c>
      <c r="F64" t="n">
        <v>14.88</v>
      </c>
      <c r="G64" t="n">
        <v>-0.06</v>
      </c>
      <c r="H64" t="n">
        <v>-0.85</v>
      </c>
      <c r="I64" t="n">
        <v>0.83</v>
      </c>
      <c r="J64" t="n">
        <v>0.07000000000000001</v>
      </c>
      <c r="K64" t="n">
        <v>0.68</v>
      </c>
      <c r="L64" t="n">
        <v>15.23</v>
      </c>
      <c r="M64" t="n">
        <v>0.0329</v>
      </c>
      <c r="N64" t="n">
        <v>0.00504</v>
      </c>
    </row>
    <row r="65">
      <c r="A65" s="1" t="n">
        <v>44753.09952653935</v>
      </c>
      <c r="B65" t="n">
        <v>227.74</v>
      </c>
      <c r="C65" t="n">
        <v>0.05</v>
      </c>
      <c r="D65" t="n">
        <v>-11.5</v>
      </c>
      <c r="E65" t="n">
        <v>1.28</v>
      </c>
      <c r="F65" t="n">
        <v>11.57</v>
      </c>
      <c r="G65" t="n">
        <v>0.13</v>
      </c>
      <c r="H65" t="n">
        <v>0.99</v>
      </c>
      <c r="I65" t="n">
        <v>0.83</v>
      </c>
      <c r="J65" t="n">
        <v>0.13</v>
      </c>
      <c r="K65" t="n">
        <v>0.68</v>
      </c>
      <c r="L65" t="n">
        <v>8.35</v>
      </c>
      <c r="M65" t="n">
        <v>0.03329</v>
      </c>
      <c r="N65" t="n">
        <v>0.00543</v>
      </c>
    </row>
    <row r="66">
      <c r="A66" s="1" t="n">
        <v>44753.10108495371</v>
      </c>
      <c r="B66" t="n">
        <v>229.98</v>
      </c>
      <c r="C66" t="n">
        <v>0.08</v>
      </c>
      <c r="D66" t="n">
        <v>-16.62</v>
      </c>
      <c r="E66" t="n">
        <v>7.72</v>
      </c>
      <c r="F66" t="n">
        <v>18.33</v>
      </c>
      <c r="G66" t="n">
        <v>0.09</v>
      </c>
      <c r="H66" t="n">
        <v>0.91</v>
      </c>
      <c r="I66" t="n">
        <v>0.8100000000000001</v>
      </c>
      <c r="J66" t="n">
        <v>0.1</v>
      </c>
      <c r="K66" t="n">
        <v>0.71</v>
      </c>
      <c r="L66" t="n">
        <v>10.77</v>
      </c>
      <c r="M66" t="n">
        <v>0.03401</v>
      </c>
      <c r="N66" t="n">
        <v>0.00615</v>
      </c>
    </row>
    <row r="67">
      <c r="A67" s="1" t="n">
        <v>44753.10244849537</v>
      </c>
      <c r="B67" t="n">
        <v>229.43</v>
      </c>
      <c r="C67" t="n">
        <v>0.06</v>
      </c>
      <c r="D67" t="n">
        <v>-6.45</v>
      </c>
      <c r="E67" t="n">
        <v>11.3</v>
      </c>
      <c r="F67" t="n">
        <v>13.01</v>
      </c>
      <c r="G67" t="n">
        <v>0.04</v>
      </c>
      <c r="H67" t="n">
        <v>0.5</v>
      </c>
      <c r="I67" t="n">
        <v>0.82</v>
      </c>
      <c r="J67" t="n">
        <v>0.08</v>
      </c>
      <c r="K67" t="n">
        <v>0.6899999999999999</v>
      </c>
      <c r="L67" t="n">
        <v>13.31</v>
      </c>
      <c r="M67" t="n">
        <v>0.03445</v>
      </c>
      <c r="N67" t="n">
        <v>0.00659</v>
      </c>
    </row>
    <row r="68">
      <c r="A68" s="1" t="n">
        <v>44753.10381214121</v>
      </c>
      <c r="B68" t="n">
        <v>228.92</v>
      </c>
      <c r="C68" t="n">
        <v>0.08</v>
      </c>
      <c r="D68" t="n">
        <v>-17.38</v>
      </c>
      <c r="E68" t="n">
        <v>-5.83</v>
      </c>
      <c r="F68" t="n">
        <v>18.33</v>
      </c>
      <c r="G68" t="n">
        <v>-0.07000000000000001</v>
      </c>
      <c r="H68" t="n">
        <v>-0.95</v>
      </c>
      <c r="I68" t="n">
        <v>0.84</v>
      </c>
      <c r="J68" t="n">
        <v>0.07000000000000001</v>
      </c>
      <c r="K68" t="n">
        <v>0.65</v>
      </c>
      <c r="L68" t="n">
        <v>14.48</v>
      </c>
      <c r="M68" t="n">
        <v>0.03508</v>
      </c>
      <c r="N68" t="n">
        <v>0.00722</v>
      </c>
    </row>
    <row r="69">
      <c r="A69" s="1" t="n">
        <v>44753.10556530092</v>
      </c>
      <c r="B69" t="n">
        <v>229.68</v>
      </c>
      <c r="C69" t="n">
        <v>0.05</v>
      </c>
      <c r="D69" t="n">
        <v>-10.43</v>
      </c>
      <c r="E69" t="n">
        <v>5.16</v>
      </c>
      <c r="F69" t="n">
        <v>11.64</v>
      </c>
      <c r="G69" t="n">
        <v>0.13</v>
      </c>
      <c r="H69" t="n">
        <v>0.9</v>
      </c>
      <c r="I69" t="n">
        <v>0.83</v>
      </c>
      <c r="J69" t="n">
        <v>0.14</v>
      </c>
      <c r="K69" t="n">
        <v>0.67</v>
      </c>
      <c r="L69" t="n">
        <v>7.87</v>
      </c>
      <c r="M69" t="n">
        <v>0.03559</v>
      </c>
      <c r="N69" t="n">
        <v>0.00773</v>
      </c>
    </row>
    <row r="70">
      <c r="A70" s="1" t="n">
        <v>44753.10692887731</v>
      </c>
      <c r="B70" t="n">
        <v>228.24</v>
      </c>
      <c r="C70" t="n">
        <v>0.06</v>
      </c>
      <c r="D70" t="n">
        <v>-12.83</v>
      </c>
      <c r="E70" t="n">
        <v>4.17</v>
      </c>
      <c r="F70" t="n">
        <v>13.49</v>
      </c>
      <c r="G70" t="n">
        <v>0.11</v>
      </c>
      <c r="H70" t="n">
        <v>0.95</v>
      </c>
      <c r="I70" t="n">
        <v>0.82</v>
      </c>
      <c r="J70" t="n">
        <v>0.11</v>
      </c>
      <c r="K70" t="n">
        <v>0.7</v>
      </c>
      <c r="L70" t="n">
        <v>9.6</v>
      </c>
      <c r="M70" t="n">
        <v>0.03605</v>
      </c>
      <c r="N70" t="n">
        <v>0.008189999999999999</v>
      </c>
    </row>
    <row r="71">
      <c r="A71" s="1" t="n">
        <v>44753.10829241898</v>
      </c>
      <c r="B71" t="n">
        <v>228.68</v>
      </c>
      <c r="C71" t="n">
        <v>0.05</v>
      </c>
      <c r="D71" t="n">
        <v>-9.32</v>
      </c>
      <c r="E71" t="n">
        <v>6.52</v>
      </c>
      <c r="F71" t="n">
        <v>11.37</v>
      </c>
      <c r="G71" t="n">
        <v>0.08</v>
      </c>
      <c r="H71" t="n">
        <v>0.82</v>
      </c>
      <c r="I71" t="n">
        <v>0.8100000000000001</v>
      </c>
      <c r="J71" t="n">
        <v>0.09</v>
      </c>
      <c r="K71" t="n">
        <v>0.73</v>
      </c>
      <c r="L71" t="n">
        <v>11.79</v>
      </c>
      <c r="M71" t="n">
        <v>0.03644</v>
      </c>
      <c r="N71" t="n">
        <v>0.008580000000000001</v>
      </c>
    </row>
    <row r="72">
      <c r="A72" s="1" t="n">
        <v>44753.10985076389</v>
      </c>
      <c r="B72" t="n">
        <v>229.5</v>
      </c>
      <c r="C72" t="n">
        <v>0.05</v>
      </c>
      <c r="D72" t="n">
        <v>-9.6</v>
      </c>
      <c r="E72" t="n">
        <v>5.54</v>
      </c>
      <c r="F72" t="n">
        <v>11.09</v>
      </c>
      <c r="G72" t="n">
        <v>0.11</v>
      </c>
      <c r="H72" t="n">
        <v>0.87</v>
      </c>
      <c r="I72" t="n">
        <v>0.82</v>
      </c>
      <c r="J72" t="n">
        <v>0.13</v>
      </c>
      <c r="K72" t="n">
        <v>0.6899999999999999</v>
      </c>
      <c r="L72" t="n">
        <v>8.84</v>
      </c>
      <c r="M72" t="n">
        <v>0.03687</v>
      </c>
      <c r="N72" t="n">
        <v>0.009010000000000001</v>
      </c>
    </row>
    <row r="73">
      <c r="A73" s="1" t="n">
        <v>44753.11140921296</v>
      </c>
      <c r="B73" t="n">
        <v>227.78</v>
      </c>
      <c r="C73" t="n">
        <v>0.05</v>
      </c>
      <c r="D73" t="n">
        <v>-10.46</v>
      </c>
      <c r="E73" t="n">
        <v>-3.99</v>
      </c>
      <c r="F73" t="n">
        <v>11.2</v>
      </c>
      <c r="G73" t="n">
        <v>-0.07000000000000001</v>
      </c>
      <c r="H73" t="n">
        <v>-0.93</v>
      </c>
      <c r="I73" t="n">
        <v>0.83</v>
      </c>
      <c r="J73" t="n">
        <v>0.07000000000000001</v>
      </c>
      <c r="K73" t="n">
        <v>0.67</v>
      </c>
      <c r="L73" t="n">
        <v>15.06</v>
      </c>
      <c r="M73" t="n">
        <v>0.03731</v>
      </c>
      <c r="N73" t="n">
        <v>0.00945</v>
      </c>
    </row>
    <row r="74">
      <c r="A74" s="1" t="n">
        <v>44753.11296758102</v>
      </c>
      <c r="B74" t="n">
        <v>228.02</v>
      </c>
      <c r="C74" t="n">
        <v>0.05</v>
      </c>
      <c r="D74" t="n">
        <v>-10.38</v>
      </c>
      <c r="E74" t="n">
        <v>3.02</v>
      </c>
      <c r="F74" t="n">
        <v>10.81</v>
      </c>
      <c r="G74" t="n">
        <v>0.1</v>
      </c>
      <c r="H74" t="n">
        <v>0.96</v>
      </c>
      <c r="I74" t="n">
        <v>0.83</v>
      </c>
      <c r="J74" t="n">
        <v>0.11</v>
      </c>
      <c r="K74" t="n">
        <v>0.68</v>
      </c>
      <c r="L74" t="n">
        <v>10.2</v>
      </c>
      <c r="M74" t="n">
        <v>0.03773</v>
      </c>
      <c r="N74" t="n">
        <v>0.00987</v>
      </c>
    </row>
    <row r="75">
      <c r="A75" s="1" t="n">
        <v>44753.11433116898</v>
      </c>
      <c r="B75" t="n">
        <v>229.45</v>
      </c>
      <c r="C75" t="n">
        <v>0.05</v>
      </c>
      <c r="D75" t="n">
        <v>-9.380000000000001</v>
      </c>
      <c r="E75" t="n">
        <v>8.15</v>
      </c>
      <c r="F75" t="n">
        <v>12.42</v>
      </c>
      <c r="G75" t="n">
        <v>0.07000000000000001</v>
      </c>
      <c r="H75" t="n">
        <v>0.75</v>
      </c>
      <c r="I75" t="n">
        <v>0.83</v>
      </c>
      <c r="J75" t="n">
        <v>0.09</v>
      </c>
      <c r="K75" t="n">
        <v>0.67</v>
      </c>
      <c r="L75" t="n">
        <v>11.59</v>
      </c>
      <c r="M75" t="n">
        <v>0.03815</v>
      </c>
      <c r="N75" t="n">
        <v>0.0103</v>
      </c>
    </row>
    <row r="76">
      <c r="A76" s="1" t="n">
        <v>44753.11627924768</v>
      </c>
      <c r="B76" t="n">
        <v>230.69</v>
      </c>
      <c r="C76" t="n">
        <v>0.05</v>
      </c>
      <c r="D76" t="n">
        <v>-6.09</v>
      </c>
      <c r="E76" t="n">
        <v>9.890000000000001</v>
      </c>
      <c r="F76" t="n">
        <v>11.61</v>
      </c>
      <c r="G76" t="n">
        <v>0.04</v>
      </c>
      <c r="H76" t="n">
        <v>0.52</v>
      </c>
      <c r="I76" t="n">
        <v>0.83</v>
      </c>
      <c r="J76" t="n">
        <v>0.07000000000000001</v>
      </c>
      <c r="K76" t="n">
        <v>0.67</v>
      </c>
      <c r="L76" t="n">
        <v>14.54</v>
      </c>
      <c r="M76" t="n">
        <v>0.03872</v>
      </c>
      <c r="N76" t="n">
        <v>0.01087</v>
      </c>
    </row>
    <row r="77">
      <c r="A77" s="1" t="n">
        <v>44753.1178378125</v>
      </c>
      <c r="B77" t="n">
        <v>227.36</v>
      </c>
      <c r="C77" t="n">
        <v>0.06</v>
      </c>
      <c r="D77" t="n">
        <v>-12.93</v>
      </c>
      <c r="E77" t="n">
        <v>2.78</v>
      </c>
      <c r="F77" t="n">
        <v>13.22</v>
      </c>
      <c r="G77" t="n">
        <v>0.1</v>
      </c>
      <c r="H77" t="n">
        <v>0.98</v>
      </c>
      <c r="I77" t="n">
        <v>0.85</v>
      </c>
      <c r="J77" t="n">
        <v>0.11</v>
      </c>
      <c r="K77" t="n">
        <v>0.63</v>
      </c>
      <c r="L77" t="n">
        <v>10.28</v>
      </c>
      <c r="M77" t="n">
        <v>0.03924</v>
      </c>
      <c r="N77" t="n">
        <v>0.01138</v>
      </c>
    </row>
    <row r="78">
      <c r="A78" s="1" t="n">
        <v>44753.11939630787</v>
      </c>
      <c r="B78" t="n">
        <v>229.2</v>
      </c>
      <c r="C78" t="n">
        <v>0.05</v>
      </c>
      <c r="D78" t="n">
        <v>-10.28</v>
      </c>
      <c r="E78" t="n">
        <v>2.41</v>
      </c>
      <c r="F78" t="n">
        <v>10.56</v>
      </c>
      <c r="G78" t="n">
        <v>0.13</v>
      </c>
      <c r="H78" t="n">
        <v>0.97</v>
      </c>
      <c r="I78" t="n">
        <v>0.84</v>
      </c>
      <c r="J78" t="n">
        <v>0.14</v>
      </c>
      <c r="K78" t="n">
        <v>0.64</v>
      </c>
      <c r="L78" t="n">
        <v>8.109999999999999</v>
      </c>
      <c r="M78" t="n">
        <v>0.03965</v>
      </c>
      <c r="N78" t="n">
        <v>0.01179</v>
      </c>
    </row>
    <row r="79">
      <c r="A79" s="1" t="n">
        <v>44753.12075993056</v>
      </c>
      <c r="B79" t="n">
        <v>228.86</v>
      </c>
      <c r="C79" t="n">
        <v>0.09</v>
      </c>
      <c r="D79" t="n">
        <v>-7.42</v>
      </c>
      <c r="E79" t="n">
        <v>-18.25</v>
      </c>
      <c r="F79" t="n">
        <v>19.7</v>
      </c>
      <c r="G79" t="n">
        <v>-0.03</v>
      </c>
      <c r="H79" t="n">
        <v>-0.38</v>
      </c>
      <c r="I79" t="n">
        <v>0.83</v>
      </c>
      <c r="J79" t="n">
        <v>0.07000000000000001</v>
      </c>
      <c r="K79" t="n">
        <v>0.68</v>
      </c>
      <c r="L79" t="n">
        <v>15.19</v>
      </c>
      <c r="M79" t="n">
        <v>0.04032</v>
      </c>
      <c r="N79" t="n">
        <v>0.01247</v>
      </c>
    </row>
    <row r="80">
      <c r="A80" s="1" t="n">
        <v>44753.12231840278</v>
      </c>
      <c r="B80" t="n">
        <v>230.74</v>
      </c>
      <c r="C80" t="n">
        <v>0.08</v>
      </c>
      <c r="D80" t="n">
        <v>-15.17</v>
      </c>
      <c r="E80" t="n">
        <v>9.050000000000001</v>
      </c>
      <c r="F80" t="n">
        <v>17.67</v>
      </c>
      <c r="G80" t="n">
        <v>0.1</v>
      </c>
      <c r="H80" t="n">
        <v>0.86</v>
      </c>
      <c r="I80" t="n">
        <v>0.85</v>
      </c>
      <c r="J80" t="n">
        <v>0.12</v>
      </c>
      <c r="K80" t="n">
        <v>0.62</v>
      </c>
      <c r="L80" t="n">
        <v>9.34</v>
      </c>
      <c r="M80" t="n">
        <v>0.04101</v>
      </c>
      <c r="N80" t="n">
        <v>0.01316</v>
      </c>
    </row>
    <row r="81">
      <c r="A81" s="1" t="n">
        <v>44753.12387673611</v>
      </c>
      <c r="B81" t="n">
        <v>228.59</v>
      </c>
      <c r="C81" t="n">
        <v>0.06</v>
      </c>
      <c r="D81" t="n">
        <v>-12.28</v>
      </c>
      <c r="E81" t="n">
        <v>2.95</v>
      </c>
      <c r="F81" t="n">
        <v>12.63</v>
      </c>
      <c r="G81" t="n">
        <v>0.09</v>
      </c>
      <c r="H81" t="n">
        <v>0.97</v>
      </c>
      <c r="I81" t="n">
        <v>0.82</v>
      </c>
      <c r="J81" t="n">
        <v>0.1</v>
      </c>
      <c r="K81" t="n">
        <v>0.6899999999999999</v>
      </c>
      <c r="L81" t="n">
        <v>11.34</v>
      </c>
      <c r="M81" t="n">
        <v>0.04151</v>
      </c>
      <c r="N81" t="n">
        <v>0.01365</v>
      </c>
    </row>
    <row r="82">
      <c r="A82" s="1" t="n">
        <v>44753.12543510416</v>
      </c>
      <c r="B82" t="n">
        <v>230.98</v>
      </c>
      <c r="C82" t="n">
        <v>0.05</v>
      </c>
      <c r="D82" t="n">
        <v>-10.52</v>
      </c>
      <c r="E82" t="n">
        <v>6.53</v>
      </c>
      <c r="F82" t="n">
        <v>12.38</v>
      </c>
      <c r="G82" t="n">
        <v>0.06</v>
      </c>
      <c r="H82" t="n">
        <v>0.85</v>
      </c>
      <c r="I82" t="n">
        <v>0.82</v>
      </c>
      <c r="J82" t="n">
        <v>0.08</v>
      </c>
      <c r="K82" t="n">
        <v>0.71</v>
      </c>
      <c r="L82" t="n">
        <v>14.15</v>
      </c>
      <c r="M82" t="n">
        <v>0.04199</v>
      </c>
      <c r="N82" t="n">
        <v>0.01413</v>
      </c>
    </row>
    <row r="83">
      <c r="A83" s="1" t="n">
        <v>44753.1269934375</v>
      </c>
      <c r="B83" t="n">
        <v>230.44</v>
      </c>
      <c r="C83" t="n">
        <v>0.05</v>
      </c>
      <c r="D83" t="n">
        <v>-11.06</v>
      </c>
      <c r="E83" t="n">
        <v>5.86</v>
      </c>
      <c r="F83" t="n">
        <v>12.52</v>
      </c>
      <c r="G83" t="n">
        <v>0.1</v>
      </c>
      <c r="H83" t="n">
        <v>0.88</v>
      </c>
      <c r="I83" t="n">
        <v>0.8100000000000001</v>
      </c>
      <c r="J83" t="n">
        <v>0.11</v>
      </c>
      <c r="K83" t="n">
        <v>0.72</v>
      </c>
      <c r="L83" t="n">
        <v>10.16</v>
      </c>
      <c r="M83" t="n">
        <v>0.04248</v>
      </c>
      <c r="N83" t="n">
        <v>0.01462</v>
      </c>
    </row>
    <row r="84">
      <c r="A84" s="1" t="n">
        <v>44753.12855180555</v>
      </c>
      <c r="B84" t="n">
        <v>228.5</v>
      </c>
      <c r="C84" t="n">
        <v>0.08</v>
      </c>
      <c r="D84" t="n">
        <v>-15.12</v>
      </c>
      <c r="E84" t="n">
        <v>8.699999999999999</v>
      </c>
      <c r="F84" t="n">
        <v>17.44</v>
      </c>
      <c r="G84" t="n">
        <v>0.11</v>
      </c>
      <c r="H84" t="n">
        <v>0.87</v>
      </c>
      <c r="I84" t="n">
        <v>0.84</v>
      </c>
      <c r="J84" t="n">
        <v>0.12</v>
      </c>
      <c r="K84" t="n">
        <v>0.64</v>
      </c>
      <c r="L84" t="n">
        <v>9</v>
      </c>
      <c r="M84" t="n">
        <v>0.04316</v>
      </c>
      <c r="N84" t="n">
        <v>0.00068</v>
      </c>
    </row>
    <row r="85">
      <c r="A85" s="1" t="n">
        <v>44753.13030496528</v>
      </c>
      <c r="B85" t="n">
        <v>228.77</v>
      </c>
      <c r="C85" t="n">
        <v>0.08</v>
      </c>
      <c r="D85" t="n">
        <v>-15.67</v>
      </c>
      <c r="E85" t="n">
        <v>8.33</v>
      </c>
      <c r="F85" t="n">
        <v>17.75</v>
      </c>
      <c r="G85" t="n">
        <v>0.14</v>
      </c>
      <c r="H85" t="n">
        <v>0.88</v>
      </c>
      <c r="I85" t="n">
        <v>0.84</v>
      </c>
      <c r="J85" t="n">
        <v>0.15</v>
      </c>
      <c r="K85" t="n">
        <v>0.65</v>
      </c>
      <c r="L85" t="n">
        <v>7.36</v>
      </c>
      <c r="M85" t="n">
        <v>0.04394</v>
      </c>
      <c r="N85" t="n">
        <v>0.00146</v>
      </c>
    </row>
    <row r="86">
      <c r="A86" s="1" t="n">
        <v>44753.13166858796</v>
      </c>
      <c r="B86" t="n">
        <v>228.62</v>
      </c>
      <c r="C86" t="n">
        <v>0.06</v>
      </c>
      <c r="D86" t="n">
        <v>-11.7</v>
      </c>
      <c r="E86" t="n">
        <v>6.9</v>
      </c>
      <c r="F86" t="n">
        <v>13.58</v>
      </c>
      <c r="G86" t="n">
        <v>0.09</v>
      </c>
      <c r="H86" t="n">
        <v>0.86</v>
      </c>
      <c r="I86" t="n">
        <v>0.84</v>
      </c>
      <c r="J86" t="n">
        <v>0.11</v>
      </c>
      <c r="K86" t="n">
        <v>0.64</v>
      </c>
      <c r="L86" t="n">
        <v>10.3</v>
      </c>
      <c r="M86" t="n">
        <v>0.0444</v>
      </c>
      <c r="N86" t="n">
        <v>0.00192</v>
      </c>
    </row>
    <row r="87">
      <c r="A87" s="1" t="n">
        <v>44753.13322699074</v>
      </c>
      <c r="B87" t="n">
        <v>227.88</v>
      </c>
      <c r="C87" t="n">
        <v>0.06</v>
      </c>
      <c r="D87" t="n">
        <v>-12.02</v>
      </c>
      <c r="E87" t="n">
        <v>5.83</v>
      </c>
      <c r="F87" t="n">
        <v>13.36</v>
      </c>
      <c r="G87" t="n">
        <v>0.07000000000000001</v>
      </c>
      <c r="H87" t="n">
        <v>0.9</v>
      </c>
      <c r="I87" t="n">
        <v>0.82</v>
      </c>
      <c r="J87" t="n">
        <v>0.08</v>
      </c>
      <c r="K87" t="n">
        <v>0.6899999999999999</v>
      </c>
      <c r="L87" t="n">
        <v>14.11</v>
      </c>
      <c r="M87" t="n">
        <v>0.04492</v>
      </c>
      <c r="N87" t="n">
        <v>0.00245</v>
      </c>
    </row>
    <row r="88">
      <c r="A88" s="1" t="n">
        <v>44753.1345905787</v>
      </c>
      <c r="B88" t="n">
        <v>228.65</v>
      </c>
      <c r="C88" t="n">
        <v>0.06</v>
      </c>
      <c r="D88" t="n">
        <v>-14.58</v>
      </c>
      <c r="E88" t="n">
        <v>-0.34</v>
      </c>
      <c r="F88" t="n">
        <v>14.58</v>
      </c>
      <c r="G88" t="n">
        <v>0.12</v>
      </c>
      <c r="H88" t="n">
        <v>1</v>
      </c>
      <c r="I88" t="n">
        <v>0.8100000000000001</v>
      </c>
      <c r="J88" t="n">
        <v>0.12</v>
      </c>
      <c r="K88" t="n">
        <v>0.72</v>
      </c>
      <c r="L88" t="n">
        <v>9.02</v>
      </c>
      <c r="M88" t="n">
        <v>0.04542</v>
      </c>
      <c r="N88" t="n">
        <v>0.00294</v>
      </c>
    </row>
    <row r="89">
      <c r="A89" s="1" t="n">
        <v>44753.13595417824</v>
      </c>
      <c r="B89" t="n">
        <v>231.36</v>
      </c>
      <c r="C89" t="n">
        <v>0.05</v>
      </c>
      <c r="D89" t="n">
        <v>-10.69</v>
      </c>
      <c r="E89" t="n">
        <v>5.77</v>
      </c>
      <c r="F89" t="n">
        <v>12.15</v>
      </c>
      <c r="G89" t="n">
        <v>0.1</v>
      </c>
      <c r="H89" t="n">
        <v>0.88</v>
      </c>
      <c r="I89" t="n">
        <v>0.83</v>
      </c>
      <c r="J89" t="n">
        <v>0.11</v>
      </c>
      <c r="K89" t="n">
        <v>0.67</v>
      </c>
      <c r="L89" t="n">
        <v>10.03</v>
      </c>
      <c r="M89" t="n">
        <v>0.04584</v>
      </c>
      <c r="N89" t="n">
        <v>0.00336</v>
      </c>
    </row>
    <row r="90">
      <c r="A90" s="1" t="n">
        <v>44753.13770739584</v>
      </c>
      <c r="B90" t="n">
        <v>228.77</v>
      </c>
      <c r="C90" t="n">
        <v>0.05</v>
      </c>
      <c r="D90" t="n">
        <v>-10.14</v>
      </c>
      <c r="E90" t="n">
        <v>5.22</v>
      </c>
      <c r="F90" t="n">
        <v>11.41</v>
      </c>
      <c r="G90" t="n">
        <v>0.1</v>
      </c>
      <c r="H90" t="n">
        <v>0.89</v>
      </c>
      <c r="I90" t="n">
        <v>0.83</v>
      </c>
      <c r="J90" t="n">
        <v>0.11</v>
      </c>
      <c r="K90" t="n">
        <v>0.66</v>
      </c>
      <c r="L90" t="n">
        <v>9.619999999999999</v>
      </c>
      <c r="M90" t="n">
        <v>0.04634</v>
      </c>
      <c r="N90" t="n">
        <v>0.00386</v>
      </c>
    </row>
    <row r="91">
      <c r="A91" s="1" t="n">
        <v>44753.13926575232</v>
      </c>
      <c r="B91" t="n">
        <v>228.09</v>
      </c>
      <c r="C91" t="n">
        <v>0.06</v>
      </c>
      <c r="D91" t="n">
        <v>-12.12</v>
      </c>
      <c r="E91" t="n">
        <v>-8.300000000000001</v>
      </c>
      <c r="F91" t="n">
        <v>14.69</v>
      </c>
      <c r="G91" t="n">
        <v>-0.11</v>
      </c>
      <c r="H91" t="n">
        <v>-0.82</v>
      </c>
      <c r="I91" t="n">
        <v>0.84</v>
      </c>
      <c r="J91" t="n">
        <v>0.13</v>
      </c>
      <c r="K91" t="n">
        <v>0.63</v>
      </c>
      <c r="L91" t="n">
        <v>8.380000000000001</v>
      </c>
      <c r="M91" t="n">
        <v>0.04691</v>
      </c>
      <c r="N91" t="n">
        <v>0.00443</v>
      </c>
    </row>
    <row r="92">
      <c r="A92" s="1" t="n">
        <v>44753.14101893519</v>
      </c>
      <c r="B92" t="n">
        <v>229.11</v>
      </c>
      <c r="C92" t="n">
        <v>0.05</v>
      </c>
      <c r="D92" t="n">
        <v>-11.84</v>
      </c>
      <c r="E92" t="n">
        <v>3.66</v>
      </c>
      <c r="F92" t="n">
        <v>12.4</v>
      </c>
      <c r="G92" t="n">
        <v>0.12</v>
      </c>
      <c r="H92" t="n">
        <v>0.96</v>
      </c>
      <c r="I92" t="n">
        <v>0.84</v>
      </c>
      <c r="J92" t="n">
        <v>0.12</v>
      </c>
      <c r="K92" t="n">
        <v>0.64</v>
      </c>
      <c r="L92" t="n">
        <v>9.02</v>
      </c>
      <c r="M92" t="n">
        <v>0.04746</v>
      </c>
      <c r="N92" t="n">
        <v>0.00498</v>
      </c>
    </row>
    <row r="93">
      <c r="A93" s="1" t="n">
        <v>44753.14257726852</v>
      </c>
      <c r="B93" t="n">
        <v>229.8</v>
      </c>
      <c r="C93" t="n">
        <v>0.06</v>
      </c>
      <c r="D93" t="n">
        <v>-9.970000000000001</v>
      </c>
      <c r="E93" t="n">
        <v>10</v>
      </c>
      <c r="F93" t="n">
        <v>14.12</v>
      </c>
      <c r="G93" t="n">
        <v>0.08</v>
      </c>
      <c r="H93" t="n">
        <v>0.71</v>
      </c>
      <c r="I93" t="n">
        <v>0.83</v>
      </c>
      <c r="J93" t="n">
        <v>0.12</v>
      </c>
      <c r="K93" t="n">
        <v>0.66</v>
      </c>
      <c r="L93" t="n">
        <v>9.470000000000001</v>
      </c>
      <c r="M93" t="n">
        <v>0.04801</v>
      </c>
      <c r="N93" t="n">
        <v>0.00553</v>
      </c>
    </row>
    <row r="94">
      <c r="A94" s="1" t="n">
        <v>44753.14433039352</v>
      </c>
      <c r="B94" t="n">
        <v>229.59</v>
      </c>
      <c r="C94" t="n">
        <v>0.07000000000000001</v>
      </c>
      <c r="D94" t="n">
        <v>-16.08</v>
      </c>
      <c r="E94" t="n">
        <v>-1.42</v>
      </c>
      <c r="F94" t="n">
        <v>16.14</v>
      </c>
      <c r="G94" t="n">
        <v>-0.09</v>
      </c>
      <c r="H94" t="n">
        <v>-1</v>
      </c>
      <c r="I94" t="n">
        <v>0.84</v>
      </c>
      <c r="J94" t="n">
        <v>0.09</v>
      </c>
      <c r="K94" t="n">
        <v>0.65</v>
      </c>
      <c r="L94" t="n">
        <v>11.73</v>
      </c>
      <c r="M94" t="n">
        <v>0.04872</v>
      </c>
      <c r="N94" t="n">
        <v>0.00624</v>
      </c>
    </row>
    <row r="95">
      <c r="A95" s="1" t="n">
        <v>44753.14569393518</v>
      </c>
      <c r="B95" t="n">
        <v>230.12</v>
      </c>
      <c r="C95" t="n">
        <v>0.05</v>
      </c>
      <c r="D95" t="n">
        <v>-10.33</v>
      </c>
      <c r="E95" t="n">
        <v>2.53</v>
      </c>
      <c r="F95" t="n">
        <v>10.64</v>
      </c>
      <c r="G95" t="n">
        <v>0.1</v>
      </c>
      <c r="H95" t="n">
        <v>0.97</v>
      </c>
      <c r="I95" t="n">
        <v>0.84</v>
      </c>
      <c r="J95" t="n">
        <v>0.1</v>
      </c>
      <c r="K95" t="n">
        <v>0.65</v>
      </c>
      <c r="L95" t="n">
        <v>10.78</v>
      </c>
      <c r="M95" t="n">
        <v>0.04908</v>
      </c>
      <c r="N95" t="n">
        <v>0.0066</v>
      </c>
    </row>
    <row r="96">
      <c r="A96" s="1" t="n">
        <v>44753.14744728009</v>
      </c>
      <c r="B96" t="n">
        <v>228.34</v>
      </c>
      <c r="C96" t="n">
        <v>0.06</v>
      </c>
      <c r="D96" t="n">
        <v>-11.78</v>
      </c>
      <c r="E96" t="n">
        <v>5.27</v>
      </c>
      <c r="F96" t="n">
        <v>12.91</v>
      </c>
      <c r="G96" t="n">
        <v>0.15</v>
      </c>
      <c r="H96" t="n">
        <v>0.91</v>
      </c>
      <c r="I96" t="n">
        <v>0.84</v>
      </c>
      <c r="J96" t="n">
        <v>0.16</v>
      </c>
      <c r="K96" t="n">
        <v>0.65</v>
      </c>
      <c r="L96" t="n">
        <v>6.99</v>
      </c>
      <c r="M96" t="n">
        <v>0.04965</v>
      </c>
      <c r="N96" t="n">
        <v>0.00717</v>
      </c>
    </row>
    <row r="97">
      <c r="A97" s="1" t="n">
        <v>44753.14900570602</v>
      </c>
      <c r="B97" t="n">
        <v>228.87</v>
      </c>
      <c r="C97" t="n">
        <v>0.06</v>
      </c>
      <c r="D97" t="n">
        <v>-13.28</v>
      </c>
      <c r="E97" t="n">
        <v>2.84</v>
      </c>
      <c r="F97" t="n">
        <v>13.58</v>
      </c>
      <c r="G97" t="n">
        <v>0.11</v>
      </c>
      <c r="H97" t="n">
        <v>0.98</v>
      </c>
      <c r="I97" t="n">
        <v>0.85</v>
      </c>
      <c r="J97" t="n">
        <v>0.12</v>
      </c>
      <c r="K97" t="n">
        <v>0.63</v>
      </c>
      <c r="L97" t="n">
        <v>9.57</v>
      </c>
      <c r="M97" t="n">
        <v>0.05018</v>
      </c>
      <c r="N97" t="n">
        <v>0.0077</v>
      </c>
    </row>
    <row r="98">
      <c r="A98" s="1" t="n">
        <v>44753.15056412037</v>
      </c>
      <c r="B98" t="n">
        <v>230.89</v>
      </c>
      <c r="C98" t="n">
        <v>0.09</v>
      </c>
      <c r="D98" t="n">
        <v>-18.02</v>
      </c>
      <c r="E98" t="n">
        <v>-8.94</v>
      </c>
      <c r="F98" t="n">
        <v>20.12</v>
      </c>
      <c r="G98" t="n">
        <v>-0.1</v>
      </c>
      <c r="H98" t="n">
        <v>-0.9</v>
      </c>
      <c r="I98" t="n">
        <v>0.84</v>
      </c>
      <c r="J98" t="n">
        <v>0.12</v>
      </c>
      <c r="K98" t="n">
        <v>0.63</v>
      </c>
      <c r="L98" t="n">
        <v>9.460000000000001</v>
      </c>
      <c r="M98" t="n">
        <v>0.05096</v>
      </c>
      <c r="N98" t="n">
        <v>0.008489999999999999</v>
      </c>
    </row>
    <row r="99">
      <c r="A99" s="1" t="n">
        <v>44753.15212254629</v>
      </c>
      <c r="B99" t="n">
        <v>228.97</v>
      </c>
      <c r="C99" t="n">
        <v>0.05</v>
      </c>
      <c r="D99" t="n">
        <v>-10.74</v>
      </c>
      <c r="E99" t="n">
        <v>-3.05</v>
      </c>
      <c r="F99" t="n">
        <v>11.16</v>
      </c>
      <c r="G99" t="n">
        <v>-0.08</v>
      </c>
      <c r="H99" t="n">
        <v>-0.96</v>
      </c>
      <c r="I99" t="n">
        <v>0.84</v>
      </c>
      <c r="J99" t="n">
        <v>0.08</v>
      </c>
      <c r="K99" t="n">
        <v>0.64</v>
      </c>
      <c r="L99" t="n">
        <v>12.73</v>
      </c>
      <c r="M99" t="n">
        <v>0.0514</v>
      </c>
      <c r="N99" t="n">
        <v>0.008920000000000001</v>
      </c>
    </row>
    <row r="100">
      <c r="A100" s="1" t="n">
        <v>44753.15407047453</v>
      </c>
      <c r="B100" t="n">
        <v>230.34</v>
      </c>
      <c r="C100" t="n">
        <v>0.06</v>
      </c>
      <c r="D100" t="n">
        <v>-12.76</v>
      </c>
      <c r="E100" t="n">
        <v>4.77</v>
      </c>
      <c r="F100" t="n">
        <v>13.62</v>
      </c>
      <c r="G100" t="n">
        <v>0.09</v>
      </c>
      <c r="H100" t="n">
        <v>0.9399999999999999</v>
      </c>
      <c r="I100" t="n">
        <v>0.83</v>
      </c>
      <c r="J100" t="n">
        <v>0.1</v>
      </c>
      <c r="K100" t="n">
        <v>0.67</v>
      </c>
      <c r="L100" t="n">
        <v>11.13</v>
      </c>
      <c r="M100" t="n">
        <v>0.05206</v>
      </c>
      <c r="N100" t="n">
        <v>0.00959</v>
      </c>
    </row>
    <row r="101">
      <c r="A101" s="1" t="n">
        <v>44753.15601855324</v>
      </c>
      <c r="B101" t="n">
        <v>229.94</v>
      </c>
      <c r="C101" t="n">
        <v>0.08</v>
      </c>
      <c r="D101" t="n">
        <v>-15.01</v>
      </c>
      <c r="E101" t="n">
        <v>8.66</v>
      </c>
      <c r="F101" t="n">
        <v>17.33</v>
      </c>
      <c r="G101" t="n">
        <v>0.1</v>
      </c>
      <c r="H101" t="n">
        <v>0.87</v>
      </c>
      <c r="I101" t="n">
        <v>0.84</v>
      </c>
      <c r="J101" t="n">
        <v>0.12</v>
      </c>
      <c r="K101" t="n">
        <v>0.65</v>
      </c>
      <c r="L101" t="n">
        <v>9.380000000000001</v>
      </c>
      <c r="M101" t="n">
        <v>0.05291</v>
      </c>
      <c r="N101" t="n">
        <v>0.01043</v>
      </c>
    </row>
    <row r="102">
      <c r="A102" s="1" t="n">
        <v>44753.15738231481</v>
      </c>
      <c r="B102" t="n">
        <v>230.84</v>
      </c>
      <c r="C102" t="n">
        <v>0.05</v>
      </c>
      <c r="D102" t="n">
        <v>-12.01</v>
      </c>
      <c r="E102" t="n">
        <v>3.94</v>
      </c>
      <c r="F102" t="n">
        <v>12.64</v>
      </c>
      <c r="G102" t="n">
        <v>0.11</v>
      </c>
      <c r="H102" t="n">
        <v>0.95</v>
      </c>
      <c r="I102" t="n">
        <v>0.83</v>
      </c>
      <c r="J102" t="n">
        <v>0.11</v>
      </c>
      <c r="K102" t="n">
        <v>0.68</v>
      </c>
      <c r="L102" t="n">
        <v>9.65</v>
      </c>
      <c r="M102" t="n">
        <v>0.05334</v>
      </c>
      <c r="N102" t="n">
        <v>0.01086</v>
      </c>
    </row>
    <row r="103">
      <c r="A103" s="1" t="n">
        <v>44753.15933037037</v>
      </c>
      <c r="B103" t="n">
        <v>230.3</v>
      </c>
      <c r="C103" t="n">
        <v>0.05</v>
      </c>
      <c r="D103" t="n">
        <v>-11.48</v>
      </c>
      <c r="E103" t="n">
        <v>-3.1</v>
      </c>
      <c r="F103" t="n">
        <v>11.89</v>
      </c>
      <c r="G103" t="n">
        <v>-0.09</v>
      </c>
      <c r="H103" t="n">
        <v>-0.97</v>
      </c>
      <c r="I103" t="n">
        <v>0.84</v>
      </c>
      <c r="J103" t="n">
        <v>0.1</v>
      </c>
      <c r="K103" t="n">
        <v>0.65</v>
      </c>
      <c r="L103" t="n">
        <v>11.37</v>
      </c>
      <c r="M103" t="n">
        <v>0.05392</v>
      </c>
      <c r="N103" t="n">
        <v>0.01144</v>
      </c>
    </row>
    <row r="104">
      <c r="A104" s="1" t="n">
        <v>44753.16108359954</v>
      </c>
      <c r="B104" t="n">
        <v>230.47</v>
      </c>
      <c r="C104" t="n">
        <v>0.06</v>
      </c>
      <c r="D104" t="n">
        <v>-10.86</v>
      </c>
      <c r="E104" t="n">
        <v>-10.17</v>
      </c>
      <c r="F104" t="n">
        <v>14.88</v>
      </c>
      <c r="G104" t="n">
        <v>-0.07000000000000001</v>
      </c>
      <c r="H104" t="n">
        <v>-0.73</v>
      </c>
      <c r="I104" t="n">
        <v>0.82</v>
      </c>
      <c r="J104" t="n">
        <v>0.09</v>
      </c>
      <c r="K104" t="n">
        <v>0.7</v>
      </c>
      <c r="L104" t="n">
        <v>12.13</v>
      </c>
      <c r="M104" t="n">
        <v>0.05458</v>
      </c>
      <c r="N104" t="n">
        <v>0.0121</v>
      </c>
    </row>
    <row r="105">
      <c r="A105" s="1" t="n">
        <v>44753.16283694444</v>
      </c>
      <c r="B105" t="n">
        <v>229.99</v>
      </c>
      <c r="C105" t="n">
        <v>0.07000000000000001</v>
      </c>
      <c r="D105" t="n">
        <v>-16.44</v>
      </c>
      <c r="E105" t="n">
        <v>2.97</v>
      </c>
      <c r="F105" t="n">
        <v>16.7</v>
      </c>
      <c r="G105" t="n">
        <v>0.09</v>
      </c>
      <c r="H105" t="n">
        <v>0.98</v>
      </c>
      <c r="I105" t="n">
        <v>0.86</v>
      </c>
      <c r="J105" t="n">
        <v>0.09</v>
      </c>
      <c r="K105" t="n">
        <v>0.6</v>
      </c>
      <c r="L105" t="n">
        <v>11.79</v>
      </c>
      <c r="M105" t="n">
        <v>0.05531</v>
      </c>
      <c r="N105" t="n">
        <v>0.01283</v>
      </c>
    </row>
    <row r="106">
      <c r="A106" s="1" t="n">
        <v>44753.16459026621</v>
      </c>
      <c r="B106" t="n">
        <v>231.45</v>
      </c>
      <c r="C106" t="n">
        <v>0.07000000000000001</v>
      </c>
      <c r="D106" t="n">
        <v>-15.88</v>
      </c>
      <c r="E106" t="n">
        <v>5.16</v>
      </c>
      <c r="F106" t="n">
        <v>16.7</v>
      </c>
      <c r="G106" t="n">
        <v>0.11</v>
      </c>
      <c r="H106" t="n">
        <v>0.95</v>
      </c>
      <c r="I106" t="n">
        <v>0.83</v>
      </c>
      <c r="J106" t="n">
        <v>0.12</v>
      </c>
      <c r="K106" t="n">
        <v>0.66</v>
      </c>
      <c r="L106" t="n">
        <v>9.43</v>
      </c>
      <c r="M106" t="n">
        <v>0.05604</v>
      </c>
      <c r="N106" t="n">
        <v>0.01357</v>
      </c>
    </row>
    <row r="107">
      <c r="A107" s="1" t="n">
        <v>44753.16614885416</v>
      </c>
      <c r="B107" t="n">
        <v>228.86</v>
      </c>
      <c r="C107" t="n">
        <v>0.05</v>
      </c>
      <c r="D107" t="n">
        <v>-7.41</v>
      </c>
      <c r="E107" t="n">
        <v>-8.35</v>
      </c>
      <c r="F107" t="n">
        <v>11.16</v>
      </c>
      <c r="G107" t="n">
        <v>-0.08</v>
      </c>
      <c r="H107" t="n">
        <v>-0.66</v>
      </c>
      <c r="I107" t="n">
        <v>0.85</v>
      </c>
      <c r="J107" t="n">
        <v>0.13</v>
      </c>
      <c r="K107" t="n">
        <v>0.62</v>
      </c>
      <c r="L107" t="n">
        <v>8.81</v>
      </c>
      <c r="M107" t="n">
        <v>0.05648</v>
      </c>
      <c r="N107" t="n">
        <v>0.014</v>
      </c>
    </row>
    <row r="108">
      <c r="A108" s="1" t="n">
        <v>44753.16809703704</v>
      </c>
      <c r="B108" t="n">
        <v>231.18</v>
      </c>
      <c r="C108" t="n">
        <v>0.06</v>
      </c>
      <c r="D108" t="n">
        <v>-12.3</v>
      </c>
      <c r="E108" t="n">
        <v>5.31</v>
      </c>
      <c r="F108" t="n">
        <v>13.4</v>
      </c>
      <c r="G108" t="n">
        <v>0.12</v>
      </c>
      <c r="H108" t="n">
        <v>0.92</v>
      </c>
      <c r="I108" t="n">
        <v>0.83</v>
      </c>
      <c r="J108" t="n">
        <v>0.13</v>
      </c>
      <c r="K108" t="n">
        <v>0.68</v>
      </c>
      <c r="L108" t="n">
        <v>8.69</v>
      </c>
      <c r="M108" t="n">
        <v>0.05713</v>
      </c>
      <c r="N108" t="n">
        <v>0.01465</v>
      </c>
    </row>
    <row r="109">
      <c r="A109" s="1" t="n">
        <v>44753.17004513889</v>
      </c>
      <c r="B109" t="n">
        <v>230.39</v>
      </c>
      <c r="C109" t="n">
        <v>0.05</v>
      </c>
      <c r="D109" t="n">
        <v>-10.72</v>
      </c>
      <c r="E109" t="n">
        <v>4.95</v>
      </c>
      <c r="F109" t="n">
        <v>11.81</v>
      </c>
      <c r="G109" t="n">
        <v>0.08</v>
      </c>
      <c r="H109" t="n">
        <v>0.91</v>
      </c>
      <c r="I109" t="n">
        <v>0.85</v>
      </c>
      <c r="J109" t="n">
        <v>0.09</v>
      </c>
      <c r="K109" t="n">
        <v>0.63</v>
      </c>
      <c r="L109" t="n">
        <v>12.04</v>
      </c>
      <c r="M109" t="n">
        <v>0.05771</v>
      </c>
      <c r="N109" t="n">
        <v>0.00058</v>
      </c>
    </row>
    <row r="110">
      <c r="A110" s="1" t="n">
        <v>44753.17199329861</v>
      </c>
      <c r="B110" t="n">
        <v>231.08</v>
      </c>
      <c r="C110" t="n">
        <v>0.1</v>
      </c>
      <c r="D110" t="n">
        <v>-17.8</v>
      </c>
      <c r="E110" t="n">
        <v>13</v>
      </c>
      <c r="F110" t="n">
        <v>22.04</v>
      </c>
      <c r="G110" t="n">
        <v>0.05</v>
      </c>
      <c r="H110" t="n">
        <v>0.8100000000000001</v>
      </c>
      <c r="I110" t="n">
        <v>0.85</v>
      </c>
      <c r="J110" t="n">
        <v>0.06</v>
      </c>
      <c r="K110" t="n">
        <v>0.63</v>
      </c>
      <c r="L110" t="n">
        <v>17.22</v>
      </c>
      <c r="M110" t="n">
        <v>0.05879</v>
      </c>
      <c r="N110" t="n">
        <v>0.00165</v>
      </c>
    </row>
    <row r="111">
      <c r="A111" s="1" t="n">
        <v>44753.17374655093</v>
      </c>
      <c r="B111" t="n">
        <v>231.38</v>
      </c>
      <c r="C111" t="n">
        <v>0.05</v>
      </c>
      <c r="D111" t="n">
        <v>-10.44</v>
      </c>
      <c r="E111" t="n">
        <v>-3.21</v>
      </c>
      <c r="F111" t="n">
        <v>10.92</v>
      </c>
      <c r="G111" t="n">
        <v>-0.07000000000000001</v>
      </c>
      <c r="H111" t="n">
        <v>-0.96</v>
      </c>
      <c r="I111" t="n">
        <v>0.84</v>
      </c>
      <c r="J111" t="n">
        <v>0.07000000000000001</v>
      </c>
      <c r="K111" t="n">
        <v>0.65</v>
      </c>
      <c r="L111" t="n">
        <v>15.08</v>
      </c>
      <c r="M111" t="n">
        <v>0.05927</v>
      </c>
      <c r="N111" t="n">
        <v>0.00213</v>
      </c>
    </row>
    <row r="112">
      <c r="A112" s="1" t="n">
        <v>44753.17530515046</v>
      </c>
      <c r="B112" t="n">
        <v>231.98</v>
      </c>
      <c r="C112" t="n">
        <v>0.07000000000000001</v>
      </c>
      <c r="D112" t="n">
        <v>-15.2</v>
      </c>
      <c r="E112" t="n">
        <v>-3.4</v>
      </c>
      <c r="F112" t="n">
        <v>15.57</v>
      </c>
      <c r="G112" t="n">
        <v>-0.1</v>
      </c>
      <c r="H112" t="n">
        <v>-0.98</v>
      </c>
      <c r="I112" t="n">
        <v>0.83</v>
      </c>
      <c r="J112" t="n">
        <v>0.1</v>
      </c>
      <c r="K112" t="n">
        <v>0.68</v>
      </c>
      <c r="L112" t="n">
        <v>10.46</v>
      </c>
      <c r="M112" t="n">
        <v>0.05987</v>
      </c>
      <c r="N112" t="n">
        <v>0.00274</v>
      </c>
    </row>
    <row r="113">
      <c r="A113" s="1" t="n">
        <v>44753.17686366898</v>
      </c>
      <c r="B113" t="n">
        <v>230.46</v>
      </c>
      <c r="C113" t="n">
        <v>0.06</v>
      </c>
      <c r="D113" t="n">
        <v>-11.42</v>
      </c>
      <c r="E113" t="n">
        <v>7.52</v>
      </c>
      <c r="F113" t="n">
        <v>13.68</v>
      </c>
      <c r="G113" t="n">
        <v>0.13</v>
      </c>
      <c r="H113" t="n">
        <v>0.84</v>
      </c>
      <c r="I113" t="n">
        <v>0.82</v>
      </c>
      <c r="J113" t="n">
        <v>0.15</v>
      </c>
      <c r="K113" t="n">
        <v>0.6899999999999999</v>
      </c>
      <c r="L113" t="n">
        <v>7.39</v>
      </c>
      <c r="M113" t="n">
        <v>0.06041</v>
      </c>
      <c r="N113" t="n">
        <v>0.00327</v>
      </c>
    </row>
    <row r="114">
      <c r="A114" s="1" t="n">
        <v>44753.17881189815</v>
      </c>
      <c r="B114" t="n">
        <v>229.74</v>
      </c>
      <c r="C114" t="n">
        <v>0.04</v>
      </c>
      <c r="D114" t="n">
        <v>-8.779999999999999</v>
      </c>
      <c r="E114" t="n">
        <v>-5.18</v>
      </c>
      <c r="F114" t="n">
        <v>10.2</v>
      </c>
      <c r="G114" t="n">
        <v>-0.1</v>
      </c>
      <c r="H114" t="n">
        <v>-0.86</v>
      </c>
      <c r="I114" t="n">
        <v>0.84</v>
      </c>
      <c r="J114" t="n">
        <v>0.11</v>
      </c>
      <c r="K114" t="n">
        <v>0.66</v>
      </c>
      <c r="L114" t="n">
        <v>9.699999999999999</v>
      </c>
      <c r="M114" t="n">
        <v>0.06091</v>
      </c>
      <c r="N114" t="n">
        <v>0.00377</v>
      </c>
    </row>
    <row r="115">
      <c r="A115" s="1" t="n">
        <v>44753.18076024306</v>
      </c>
      <c r="B115" t="n">
        <v>231.62</v>
      </c>
      <c r="C115" t="n">
        <v>0.06</v>
      </c>
      <c r="D115" t="n">
        <v>-13.62</v>
      </c>
      <c r="E115" t="n">
        <v>6.42</v>
      </c>
      <c r="F115" t="n">
        <v>15.05</v>
      </c>
      <c r="G115" t="n">
        <v>0.06</v>
      </c>
      <c r="H115" t="n">
        <v>0.9</v>
      </c>
      <c r="I115" t="n">
        <v>0.83</v>
      </c>
      <c r="J115" t="n">
        <v>0.07000000000000001</v>
      </c>
      <c r="K115" t="n">
        <v>0.67</v>
      </c>
      <c r="L115" t="n">
        <v>15.09</v>
      </c>
      <c r="M115" t="n">
        <v>0.06164</v>
      </c>
      <c r="N115" t="n">
        <v>0.00451</v>
      </c>
    </row>
    <row r="116">
      <c r="A116" s="1" t="n">
        <v>44753.18231883102</v>
      </c>
      <c r="B116" t="n">
        <v>230.96</v>
      </c>
      <c r="C116" t="n">
        <v>0.05</v>
      </c>
      <c r="D116" t="n">
        <v>-10.15</v>
      </c>
      <c r="E116" t="n">
        <v>-6.23</v>
      </c>
      <c r="F116" t="n">
        <v>11.91</v>
      </c>
      <c r="G116" t="n">
        <v>-0.11</v>
      </c>
      <c r="H116" t="n">
        <v>-0.85</v>
      </c>
      <c r="I116" t="n">
        <v>0.84</v>
      </c>
      <c r="J116" t="n">
        <v>0.13</v>
      </c>
      <c r="K116" t="n">
        <v>0.66</v>
      </c>
      <c r="L116" t="n">
        <v>8.66</v>
      </c>
      <c r="M116" t="n">
        <v>0.06211</v>
      </c>
      <c r="N116" t="n">
        <v>0.00497</v>
      </c>
    </row>
    <row r="117">
      <c r="A117" s="1" t="n">
        <v>44753.1840721875</v>
      </c>
      <c r="B117" t="n">
        <v>231.35</v>
      </c>
      <c r="C117" t="n">
        <v>0.05</v>
      </c>
      <c r="D117" t="n">
        <v>-11.35</v>
      </c>
      <c r="E117" t="n">
        <v>-5.31</v>
      </c>
      <c r="F117" t="n">
        <v>12.54</v>
      </c>
      <c r="G117" t="n">
        <v>-0.1</v>
      </c>
      <c r="H117" t="n">
        <v>-0.91</v>
      </c>
      <c r="I117" t="n">
        <v>0.84</v>
      </c>
      <c r="J117" t="n">
        <v>0.11</v>
      </c>
      <c r="K117" t="n">
        <v>0.64</v>
      </c>
      <c r="L117" t="n">
        <v>9.99</v>
      </c>
      <c r="M117" t="n">
        <v>0.06265999999999999</v>
      </c>
      <c r="N117" t="n">
        <v>0.00552</v>
      </c>
    </row>
    <row r="118">
      <c r="A118" s="1" t="n">
        <v>44753.18582552084</v>
      </c>
      <c r="B118" t="n">
        <v>229.87</v>
      </c>
      <c r="C118" t="n">
        <v>0.05</v>
      </c>
      <c r="D118" t="n">
        <v>-9.529999999999999</v>
      </c>
      <c r="E118" t="n">
        <v>7.56</v>
      </c>
      <c r="F118" t="n">
        <v>12.16</v>
      </c>
      <c r="G118" t="n">
        <v>0.1</v>
      </c>
      <c r="H118" t="n">
        <v>0.78</v>
      </c>
      <c r="I118" t="n">
        <v>0.8100000000000001</v>
      </c>
      <c r="J118" t="n">
        <v>0.13</v>
      </c>
      <c r="K118" t="n">
        <v>0.72</v>
      </c>
      <c r="L118" t="n">
        <v>8.859999999999999</v>
      </c>
      <c r="M118" t="n">
        <v>0.06319</v>
      </c>
      <c r="N118" t="n">
        <v>0.00606</v>
      </c>
    </row>
    <row r="119">
      <c r="A119" s="1" t="n">
        <v>44753.18738393518</v>
      </c>
      <c r="B119" t="n">
        <v>232.19</v>
      </c>
      <c r="C119" t="n">
        <v>0.05</v>
      </c>
      <c r="D119" t="n">
        <v>-10.27</v>
      </c>
      <c r="E119" t="n">
        <v>4.74</v>
      </c>
      <c r="F119" t="n">
        <v>11.31</v>
      </c>
      <c r="G119" t="n">
        <v>0.08</v>
      </c>
      <c r="H119" t="n">
        <v>0.91</v>
      </c>
      <c r="I119" t="n">
        <v>0.84</v>
      </c>
      <c r="J119" t="n">
        <v>0.09</v>
      </c>
      <c r="K119" t="n">
        <v>0.66</v>
      </c>
      <c r="L119" t="n">
        <v>12.65</v>
      </c>
      <c r="M119" t="n">
        <v>0.06363000000000001</v>
      </c>
      <c r="N119" t="n">
        <v>0.0065</v>
      </c>
    </row>
    <row r="120">
      <c r="A120" s="1" t="n">
        <v>44753.18913716435</v>
      </c>
      <c r="B120" t="n">
        <v>229.56</v>
      </c>
      <c r="C120" t="n">
        <v>0.05</v>
      </c>
      <c r="D120" t="n">
        <v>-11.78</v>
      </c>
      <c r="E120" t="n">
        <v>2.41</v>
      </c>
      <c r="F120" t="n">
        <v>12.03</v>
      </c>
      <c r="G120" t="n">
        <v>0.1</v>
      </c>
      <c r="H120" t="n">
        <v>0.98</v>
      </c>
      <c r="I120" t="n">
        <v>0.83</v>
      </c>
      <c r="J120" t="n">
        <v>0.1</v>
      </c>
      <c r="K120" t="n">
        <v>0.66</v>
      </c>
      <c r="L120" t="n">
        <v>10.99</v>
      </c>
      <c r="M120" t="n">
        <v>0.06415999999999999</v>
      </c>
      <c r="N120" t="n">
        <v>0.00703</v>
      </c>
    </row>
    <row r="121">
      <c r="A121" s="1" t="n">
        <v>44753.1910852662</v>
      </c>
      <c r="B121" t="n">
        <v>230.28</v>
      </c>
      <c r="C121" t="n">
        <v>0.05</v>
      </c>
      <c r="D121" t="n">
        <v>-8.609999999999999</v>
      </c>
      <c r="E121" t="n">
        <v>8.26</v>
      </c>
      <c r="F121" t="n">
        <v>11.93</v>
      </c>
      <c r="G121" t="n">
        <v>0.12</v>
      </c>
      <c r="H121" t="n">
        <v>0.72</v>
      </c>
      <c r="I121" t="n">
        <v>0.46</v>
      </c>
      <c r="J121" t="n">
        <v>0.17</v>
      </c>
      <c r="K121" t="n">
        <v>1.95</v>
      </c>
      <c r="L121" t="n">
        <v>6.76</v>
      </c>
      <c r="M121" t="n">
        <v>0.06474000000000001</v>
      </c>
      <c r="N121" t="n">
        <v>0.00761</v>
      </c>
    </row>
    <row r="122">
      <c r="A122" s="1" t="n">
        <v>44753.19283858797</v>
      </c>
      <c r="B122" t="n">
        <v>228.83</v>
      </c>
      <c r="C122" t="n">
        <v>0.06</v>
      </c>
      <c r="D122" t="n">
        <v>-11.67</v>
      </c>
      <c r="E122" t="n">
        <v>6.44</v>
      </c>
      <c r="F122" t="n">
        <v>13.33</v>
      </c>
      <c r="G122" t="n">
        <v>0.08</v>
      </c>
      <c r="H122" t="n">
        <v>0.88</v>
      </c>
      <c r="I122" t="n">
        <v>0.83</v>
      </c>
      <c r="J122" t="n">
        <v>0.09</v>
      </c>
      <c r="K122" t="n">
        <v>0.68</v>
      </c>
      <c r="L122" t="n">
        <v>12.39</v>
      </c>
      <c r="M122" t="n">
        <v>0.06533</v>
      </c>
      <c r="N122" t="n">
        <v>0.008189999999999999</v>
      </c>
    </row>
    <row r="123">
      <c r="A123" s="1" t="n">
        <v>44753.19459179398</v>
      </c>
      <c r="B123" t="n">
        <v>228.25</v>
      </c>
      <c r="C123" t="n">
        <v>0.05</v>
      </c>
      <c r="D123" t="n">
        <v>-10.47</v>
      </c>
      <c r="E123" t="n">
        <v>6.15</v>
      </c>
      <c r="F123" t="n">
        <v>12.14</v>
      </c>
      <c r="G123" t="n">
        <v>0.1</v>
      </c>
      <c r="H123" t="n">
        <v>0.86</v>
      </c>
      <c r="I123" t="n">
        <v>0.82</v>
      </c>
      <c r="J123" t="n">
        <v>0.11</v>
      </c>
      <c r="K123" t="n">
        <v>0.6899999999999999</v>
      </c>
      <c r="L123" t="n">
        <v>9.65</v>
      </c>
      <c r="M123" t="n">
        <v>0.06586</v>
      </c>
      <c r="N123" t="n">
        <v>0.00873</v>
      </c>
    </row>
    <row r="124">
      <c r="A124" s="1" t="n">
        <v>44753.19615041667</v>
      </c>
      <c r="B124" t="n">
        <v>230.69</v>
      </c>
      <c r="C124" t="n">
        <v>0.08</v>
      </c>
      <c r="D124" t="n">
        <v>-12.19</v>
      </c>
      <c r="E124" t="n">
        <v>12.86</v>
      </c>
      <c r="F124" t="n">
        <v>17.73</v>
      </c>
      <c r="G124" t="n">
        <v>0.1</v>
      </c>
      <c r="H124" t="n">
        <v>0.6899999999999999</v>
      </c>
      <c r="I124" t="n">
        <v>0.84</v>
      </c>
      <c r="J124" t="n">
        <v>0.14</v>
      </c>
      <c r="K124" t="n">
        <v>0.63</v>
      </c>
      <c r="L124" t="n">
        <v>8.08</v>
      </c>
      <c r="M124" t="n">
        <v>0.06655</v>
      </c>
      <c r="N124" t="n">
        <v>0.00942</v>
      </c>
    </row>
    <row r="125">
      <c r="A125" s="1" t="n">
        <v>44753.19770894676</v>
      </c>
      <c r="B125" t="n">
        <v>229.82</v>
      </c>
      <c r="C125" t="n">
        <v>0.05</v>
      </c>
      <c r="D125" t="n">
        <v>-10.63</v>
      </c>
      <c r="E125" t="n">
        <v>4.98</v>
      </c>
      <c r="F125" t="n">
        <v>11.74</v>
      </c>
      <c r="G125" t="n">
        <v>0.1</v>
      </c>
      <c r="H125" t="n">
        <v>0.91</v>
      </c>
      <c r="I125" t="n">
        <v>0.84</v>
      </c>
      <c r="J125" t="n">
        <v>0.11</v>
      </c>
      <c r="K125" t="n">
        <v>0.63</v>
      </c>
      <c r="L125" t="n">
        <v>9.67</v>
      </c>
      <c r="M125" t="n">
        <v>0.06701</v>
      </c>
      <c r="N125" t="n">
        <v>0.00988</v>
      </c>
    </row>
    <row r="126">
      <c r="A126" s="1" t="n">
        <v>44753.19985179398</v>
      </c>
      <c r="B126" t="n">
        <v>229.48</v>
      </c>
      <c r="C126" t="n">
        <v>0.06</v>
      </c>
      <c r="D126" t="n">
        <v>-12.88</v>
      </c>
      <c r="E126" t="n">
        <v>0.77</v>
      </c>
      <c r="F126" t="n">
        <v>12.9</v>
      </c>
      <c r="G126" t="n">
        <v>0.1</v>
      </c>
      <c r="H126" t="n">
        <v>1</v>
      </c>
      <c r="I126" t="n">
        <v>0.85</v>
      </c>
      <c r="J126" t="n">
        <v>0.1</v>
      </c>
      <c r="K126" t="n">
        <v>0.62</v>
      </c>
      <c r="L126" t="n">
        <v>10.9</v>
      </c>
      <c r="M126" t="n">
        <v>0.0677</v>
      </c>
      <c r="N126" t="n">
        <v>0.01057</v>
      </c>
    </row>
    <row r="127">
      <c r="A127" s="1" t="n">
        <v>44753.20160501157</v>
      </c>
      <c r="B127" t="n">
        <v>229.97</v>
      </c>
      <c r="C127" t="n">
        <v>0.05</v>
      </c>
      <c r="D127" t="n">
        <v>-8.869999999999999</v>
      </c>
      <c r="E127" t="n">
        <v>-7.83</v>
      </c>
      <c r="F127" t="n">
        <v>11.83</v>
      </c>
      <c r="G127" t="n">
        <v>-0.08</v>
      </c>
      <c r="H127" t="n">
        <v>-0.75</v>
      </c>
      <c r="I127" t="n">
        <v>0.83</v>
      </c>
      <c r="J127" t="n">
        <v>0.1</v>
      </c>
      <c r="K127" t="n">
        <v>0.68</v>
      </c>
      <c r="L127" t="n">
        <v>10.67</v>
      </c>
      <c r="M127" t="n">
        <v>0.06822</v>
      </c>
      <c r="N127" t="n">
        <v>0.01109</v>
      </c>
    </row>
    <row r="128">
      <c r="A128" s="1" t="n">
        <v>44753.20316342593</v>
      </c>
      <c r="B128" t="n">
        <v>229.87</v>
      </c>
      <c r="C128" t="n">
        <v>0.08</v>
      </c>
      <c r="D128" t="n">
        <v>-19.02</v>
      </c>
      <c r="E128" t="n">
        <v>-0.2</v>
      </c>
      <c r="F128" t="n">
        <v>19.02</v>
      </c>
      <c r="G128" t="n">
        <v>0.13</v>
      </c>
      <c r="H128" t="n">
        <v>1</v>
      </c>
      <c r="I128" t="n">
        <v>0.84</v>
      </c>
      <c r="J128" t="n">
        <v>0.13</v>
      </c>
      <c r="K128" t="n">
        <v>0.65</v>
      </c>
      <c r="L128" t="n">
        <v>8.609999999999999</v>
      </c>
      <c r="M128" t="n">
        <v>0.06897</v>
      </c>
      <c r="N128" t="n">
        <v>0.01183</v>
      </c>
    </row>
    <row r="129">
      <c r="A129" s="1" t="n">
        <v>44753.2047218287</v>
      </c>
      <c r="B129" t="n">
        <v>231.07</v>
      </c>
      <c r="C129" t="n">
        <v>0.07000000000000001</v>
      </c>
      <c r="D129" t="n">
        <v>-14.77</v>
      </c>
      <c r="E129" t="n">
        <v>8.15</v>
      </c>
      <c r="F129" t="n">
        <v>16.87</v>
      </c>
      <c r="G129" t="n">
        <v>0.08</v>
      </c>
      <c r="H129" t="n">
        <v>0.88</v>
      </c>
      <c r="I129" t="n">
        <v>0.84</v>
      </c>
      <c r="J129" t="n">
        <v>0.09</v>
      </c>
      <c r="K129" t="n">
        <v>0.64</v>
      </c>
      <c r="L129" t="n">
        <v>11.8</v>
      </c>
      <c r="M129" t="n">
        <v>0.06963</v>
      </c>
      <c r="N129" t="n">
        <v>0.01249</v>
      </c>
    </row>
    <row r="130">
      <c r="A130" s="1" t="n">
        <v>44753.20647516203</v>
      </c>
      <c r="B130" t="n">
        <v>228.84</v>
      </c>
      <c r="C130" t="n">
        <v>0.05</v>
      </c>
      <c r="D130" t="n">
        <v>-11.59</v>
      </c>
      <c r="E130" t="n">
        <v>4.53</v>
      </c>
      <c r="F130" t="n">
        <v>12.44</v>
      </c>
      <c r="G130" t="n">
        <v>0.13</v>
      </c>
      <c r="H130" t="n">
        <v>0.93</v>
      </c>
      <c r="I130" t="n">
        <v>0.84</v>
      </c>
      <c r="J130" t="n">
        <v>0.14</v>
      </c>
      <c r="K130" t="n">
        <v>0.65</v>
      </c>
      <c r="L130" t="n">
        <v>8.07</v>
      </c>
      <c r="M130" t="n">
        <v>0.07017</v>
      </c>
      <c r="N130" t="n">
        <v>0.01304</v>
      </c>
    </row>
    <row r="131">
      <c r="A131" s="1" t="n">
        <v>44753.20861810185</v>
      </c>
      <c r="B131" t="n">
        <v>229.35</v>
      </c>
      <c r="C131" t="n">
        <v>0.06</v>
      </c>
      <c r="D131" t="n">
        <v>-10.55</v>
      </c>
      <c r="E131" t="n">
        <v>8.6</v>
      </c>
      <c r="F131" t="n">
        <v>13.61</v>
      </c>
      <c r="G131" t="n">
        <v>0.07000000000000001</v>
      </c>
      <c r="H131" t="n">
        <v>0.78</v>
      </c>
      <c r="I131" t="n">
        <v>0.83</v>
      </c>
      <c r="J131" t="n">
        <v>0.09</v>
      </c>
      <c r="K131" t="n">
        <v>0.67</v>
      </c>
      <c r="L131" t="n">
        <v>11.85</v>
      </c>
      <c r="M131" t="n">
        <v>0.0709</v>
      </c>
      <c r="N131" t="n">
        <v>0.01377</v>
      </c>
    </row>
    <row r="132">
      <c r="A132" s="1" t="n">
        <v>44753.21037140046</v>
      </c>
      <c r="B132" t="n">
        <v>230.47</v>
      </c>
      <c r="C132" t="n">
        <v>0.07000000000000001</v>
      </c>
      <c r="D132" t="n">
        <v>-11.92</v>
      </c>
      <c r="E132" t="n">
        <v>9.359999999999999</v>
      </c>
      <c r="F132" t="n">
        <v>15.16</v>
      </c>
      <c r="G132" t="n">
        <v>0.05</v>
      </c>
      <c r="H132" t="n">
        <v>0.79</v>
      </c>
      <c r="I132" t="n">
        <v>0.82</v>
      </c>
      <c r="J132" t="n">
        <v>0.07000000000000001</v>
      </c>
      <c r="K132" t="n">
        <v>0.6899999999999999</v>
      </c>
      <c r="L132" t="n">
        <v>16.09</v>
      </c>
      <c r="M132" t="n">
        <v>0.07156999999999999</v>
      </c>
      <c r="N132" t="n">
        <v>0.01444</v>
      </c>
    </row>
    <row r="133">
      <c r="A133" s="1" t="n">
        <v>44753.21212466435</v>
      </c>
      <c r="B133" t="n">
        <v>228.79</v>
      </c>
      <c r="C133" t="n">
        <v>0.07000000000000001</v>
      </c>
      <c r="D133" t="n">
        <v>-15.4</v>
      </c>
      <c r="E133" t="n">
        <v>0.07000000000000001</v>
      </c>
      <c r="F133" t="n">
        <v>15.4</v>
      </c>
      <c r="G133" t="n">
        <v>0.1</v>
      </c>
      <c r="H133" t="n">
        <v>1</v>
      </c>
      <c r="I133" t="n">
        <v>0.83</v>
      </c>
      <c r="J133" t="n">
        <v>0.1</v>
      </c>
      <c r="K133" t="n">
        <v>0.68</v>
      </c>
      <c r="L133" t="n">
        <v>10.85</v>
      </c>
      <c r="M133" t="n">
        <v>0.07224999999999999</v>
      </c>
      <c r="N133" t="n">
        <v>0.00068</v>
      </c>
    </row>
    <row r="134">
      <c r="A134" s="1" t="n">
        <v>44753.21407280093</v>
      </c>
      <c r="B134" t="n">
        <v>230.64</v>
      </c>
      <c r="C134" t="n">
        <v>0.05</v>
      </c>
      <c r="D134" t="n">
        <v>-11.24</v>
      </c>
      <c r="E134" t="n">
        <v>-5.24</v>
      </c>
      <c r="F134" t="n">
        <v>12.4</v>
      </c>
      <c r="G134" t="n">
        <v>-0.09</v>
      </c>
      <c r="H134" t="n">
        <v>-0.91</v>
      </c>
      <c r="I134" t="n">
        <v>0.84</v>
      </c>
      <c r="J134" t="n">
        <v>0.1</v>
      </c>
      <c r="K134" t="n">
        <v>0.64</v>
      </c>
      <c r="L134" t="n">
        <v>11.34</v>
      </c>
      <c r="M134" t="n">
        <v>0.07285</v>
      </c>
      <c r="N134" t="n">
        <v>0.00128</v>
      </c>
    </row>
    <row r="135">
      <c r="A135" s="1" t="n">
        <v>44753.21582621528</v>
      </c>
      <c r="B135" t="n">
        <v>229.03</v>
      </c>
      <c r="C135" t="n">
        <v>0.06</v>
      </c>
      <c r="D135" t="n">
        <v>-13.7</v>
      </c>
      <c r="E135" t="n">
        <v>5.29</v>
      </c>
      <c r="F135" t="n">
        <v>14.69</v>
      </c>
      <c r="G135" t="n">
        <v>0.12</v>
      </c>
      <c r="H135" t="n">
        <v>0.93</v>
      </c>
      <c r="I135" t="n">
        <v>0.84</v>
      </c>
      <c r="J135" t="n">
        <v>0.12</v>
      </c>
      <c r="K135" t="n">
        <v>0.65</v>
      </c>
      <c r="L135" t="n">
        <v>8.99</v>
      </c>
      <c r="M135" t="n">
        <v>0.0735</v>
      </c>
      <c r="N135" t="n">
        <v>0.00193</v>
      </c>
    </row>
    <row r="136">
      <c r="A136" s="1" t="n">
        <v>44753.21738475694</v>
      </c>
      <c r="B136" t="n">
        <v>230.74</v>
      </c>
      <c r="C136" t="n">
        <v>0.06</v>
      </c>
      <c r="D136" t="n">
        <v>-12.1</v>
      </c>
      <c r="E136" t="n">
        <v>6.33</v>
      </c>
      <c r="F136" t="n">
        <v>13.65</v>
      </c>
      <c r="G136" t="n">
        <v>0.07000000000000001</v>
      </c>
      <c r="H136" t="n">
        <v>0.89</v>
      </c>
      <c r="I136" t="n">
        <v>0.83</v>
      </c>
      <c r="J136" t="n">
        <v>0.08</v>
      </c>
      <c r="K136" t="n">
        <v>0.68</v>
      </c>
      <c r="L136" t="n">
        <v>14.07</v>
      </c>
      <c r="M136" t="n">
        <v>0.07403</v>
      </c>
      <c r="N136" t="n">
        <v>0.00246</v>
      </c>
    </row>
    <row r="137">
      <c r="A137" s="1" t="n">
        <v>44753.21894315972</v>
      </c>
      <c r="B137" t="n">
        <v>230.58</v>
      </c>
      <c r="C137" t="n">
        <v>0.06</v>
      </c>
      <c r="D137" t="n">
        <v>-13.83</v>
      </c>
      <c r="E137" t="n">
        <v>0.49</v>
      </c>
      <c r="F137" t="n">
        <v>13.84</v>
      </c>
      <c r="G137" t="n">
        <v>0.08</v>
      </c>
      <c r="H137" t="n">
        <v>1</v>
      </c>
      <c r="I137" t="n">
        <v>0.8100000000000001</v>
      </c>
      <c r="J137" t="n">
        <v>0.08</v>
      </c>
      <c r="K137" t="n">
        <v>0.73</v>
      </c>
      <c r="L137" t="n">
        <v>13.93</v>
      </c>
      <c r="M137" t="n">
        <v>0.07457</v>
      </c>
      <c r="N137" t="n">
        <v>0.003</v>
      </c>
    </row>
    <row r="138">
      <c r="A138" s="1" t="n">
        <v>44753.22089112268</v>
      </c>
      <c r="B138" t="n">
        <v>229.21</v>
      </c>
      <c r="C138" t="n">
        <v>0.06</v>
      </c>
      <c r="D138" t="n">
        <v>-11.44</v>
      </c>
      <c r="E138" t="n">
        <v>-5.81</v>
      </c>
      <c r="F138" t="n">
        <v>12.83</v>
      </c>
      <c r="G138" t="n">
        <v>-0.09</v>
      </c>
      <c r="H138" t="n">
        <v>-0.89</v>
      </c>
      <c r="I138" t="n">
        <v>0.84</v>
      </c>
      <c r="J138" t="n">
        <v>0.11</v>
      </c>
      <c r="K138" t="n">
        <v>0.63</v>
      </c>
      <c r="L138" t="n">
        <v>10.31</v>
      </c>
      <c r="M138" t="n">
        <v>0.0752</v>
      </c>
      <c r="N138" t="n">
        <v>0.00363</v>
      </c>
    </row>
    <row r="139">
      <c r="A139" s="1" t="n">
        <v>44753.22283909722</v>
      </c>
      <c r="B139" t="n">
        <v>231.61</v>
      </c>
      <c r="C139" t="n">
        <v>0.07000000000000001</v>
      </c>
      <c r="D139" t="n">
        <v>-12.32</v>
      </c>
      <c r="E139" t="n">
        <v>10.4</v>
      </c>
      <c r="F139" t="n">
        <v>16.12</v>
      </c>
      <c r="G139" t="n">
        <v>0.08</v>
      </c>
      <c r="H139" t="n">
        <v>0.76</v>
      </c>
      <c r="I139" t="n">
        <v>0.82</v>
      </c>
      <c r="J139" t="n">
        <v>0.1</v>
      </c>
      <c r="K139" t="n">
        <v>0.7</v>
      </c>
      <c r="L139" t="n">
        <v>10.95</v>
      </c>
      <c r="M139" t="n">
        <v>0.07598000000000001</v>
      </c>
      <c r="N139" t="n">
        <v>0.00441</v>
      </c>
    </row>
    <row r="140">
      <c r="A140" s="1" t="n">
        <v>44753.2243975463</v>
      </c>
      <c r="B140" t="n">
        <v>229.69</v>
      </c>
      <c r="C140" t="n">
        <v>0.05</v>
      </c>
      <c r="D140" t="n">
        <v>-8.15</v>
      </c>
      <c r="E140" t="n">
        <v>9.279999999999999</v>
      </c>
      <c r="F140" t="n">
        <v>12.35</v>
      </c>
      <c r="G140" t="n">
        <v>0.06</v>
      </c>
      <c r="H140" t="n">
        <v>0.66</v>
      </c>
      <c r="I140" t="n">
        <v>0.82</v>
      </c>
      <c r="J140" t="n">
        <v>0.09</v>
      </c>
      <c r="K140" t="n">
        <v>0.7</v>
      </c>
      <c r="L140" t="n">
        <v>12.57</v>
      </c>
      <c r="M140" t="n">
        <v>0.07647</v>
      </c>
      <c r="N140" t="n">
        <v>0.0049</v>
      </c>
    </row>
    <row r="141">
      <c r="A141" s="1" t="n">
        <v>44753.22595613426</v>
      </c>
      <c r="B141" t="n">
        <v>229.15</v>
      </c>
      <c r="C141" t="n">
        <v>0.05</v>
      </c>
      <c r="D141" t="n">
        <v>-10.38</v>
      </c>
      <c r="E141" t="n">
        <v>-4.16</v>
      </c>
      <c r="F141" t="n">
        <v>11.19</v>
      </c>
      <c r="G141" t="n">
        <v>-0.12</v>
      </c>
      <c r="H141" t="n">
        <v>-0.93</v>
      </c>
      <c r="I141" t="n">
        <v>0.84</v>
      </c>
      <c r="J141" t="n">
        <v>0.13</v>
      </c>
      <c r="K141" t="n">
        <v>0.64</v>
      </c>
      <c r="L141" t="n">
        <v>8.65</v>
      </c>
      <c r="M141" t="n">
        <v>0.0769</v>
      </c>
      <c r="N141" t="n">
        <v>0.00533</v>
      </c>
    </row>
    <row r="142">
      <c r="A142" s="1" t="n">
        <v>44753.22770947916</v>
      </c>
      <c r="B142" t="n">
        <v>229.42</v>
      </c>
      <c r="C142" t="n">
        <v>0.05</v>
      </c>
      <c r="D142" t="n">
        <v>-11.9</v>
      </c>
      <c r="E142" t="n">
        <v>3.89</v>
      </c>
      <c r="F142" t="n">
        <v>12.52</v>
      </c>
      <c r="G142" t="n">
        <v>0.13</v>
      </c>
      <c r="H142" t="n">
        <v>0.95</v>
      </c>
      <c r="I142" t="n">
        <v>0.86</v>
      </c>
      <c r="J142" t="n">
        <v>0.14</v>
      </c>
      <c r="K142" t="n">
        <v>0.59</v>
      </c>
      <c r="L142" t="n">
        <v>8.15</v>
      </c>
      <c r="M142" t="n">
        <v>0.07745</v>
      </c>
      <c r="N142" t="n">
        <v>0.00588</v>
      </c>
    </row>
    <row r="143">
      <c r="A143" s="1" t="n">
        <v>44753.22946274305</v>
      </c>
      <c r="B143" t="n">
        <v>230.07</v>
      </c>
      <c r="C143" t="n">
        <v>0.06</v>
      </c>
      <c r="D143" t="n">
        <v>-12.71</v>
      </c>
      <c r="E143" t="n">
        <v>-2.03</v>
      </c>
      <c r="F143" t="n">
        <v>12.87</v>
      </c>
      <c r="G143" t="n">
        <v>0.1</v>
      </c>
      <c r="H143" t="n">
        <v>0.99</v>
      </c>
      <c r="I143" t="n">
        <v>0.84</v>
      </c>
      <c r="J143" t="n">
        <v>0.1</v>
      </c>
      <c r="K143" t="n">
        <v>0.65</v>
      </c>
      <c r="L143" t="n">
        <v>10.92</v>
      </c>
      <c r="M143" t="n">
        <v>0.07802000000000001</v>
      </c>
      <c r="N143" t="n">
        <v>0.00645</v>
      </c>
    </row>
    <row r="144">
      <c r="A144" s="1" t="n">
        <v>44753.23121597222</v>
      </c>
      <c r="B144" t="n">
        <v>229.71</v>
      </c>
      <c r="C144" t="n">
        <v>0.05</v>
      </c>
      <c r="D144" t="n">
        <v>-8.85</v>
      </c>
      <c r="E144" t="n">
        <v>7.71</v>
      </c>
      <c r="F144" t="n">
        <v>11.74</v>
      </c>
      <c r="G144" t="n">
        <v>0.09</v>
      </c>
      <c r="H144" t="n">
        <v>0.75</v>
      </c>
      <c r="I144" t="n">
        <v>0.85</v>
      </c>
      <c r="J144" t="n">
        <v>0.12</v>
      </c>
      <c r="K144" t="n">
        <v>0.62</v>
      </c>
      <c r="L144" t="n">
        <v>9.43</v>
      </c>
      <c r="M144" t="n">
        <v>0.07853</v>
      </c>
      <c r="N144" t="n">
        <v>0.00696</v>
      </c>
    </row>
    <row r="145">
      <c r="A145" s="1" t="n">
        <v>44753.2331640625</v>
      </c>
      <c r="B145" t="n">
        <v>229</v>
      </c>
      <c r="C145" t="n">
        <v>0.04</v>
      </c>
      <c r="D145" t="n">
        <v>-7.7</v>
      </c>
      <c r="E145" t="n">
        <v>6.09</v>
      </c>
      <c r="F145" t="n">
        <v>9.82</v>
      </c>
      <c r="G145" t="n">
        <v>0.08</v>
      </c>
      <c r="H145" t="n">
        <v>0.78</v>
      </c>
      <c r="I145" t="n">
        <v>0.84</v>
      </c>
      <c r="J145" t="n">
        <v>0.1</v>
      </c>
      <c r="K145" t="n">
        <v>0.65</v>
      </c>
      <c r="L145" t="n">
        <v>11.35</v>
      </c>
      <c r="M145" t="n">
        <v>0.07901</v>
      </c>
      <c r="N145" t="n">
        <v>0.00744</v>
      </c>
    </row>
    <row r="146">
      <c r="A146" s="1" t="n">
        <v>44753.2345278125</v>
      </c>
      <c r="B146" t="n">
        <v>227.23</v>
      </c>
      <c r="C146" t="n">
        <v>0.06</v>
      </c>
      <c r="D146" t="n">
        <v>-14.04</v>
      </c>
      <c r="E146" t="n">
        <v>3.79</v>
      </c>
      <c r="F146" t="n">
        <v>14.55</v>
      </c>
      <c r="G146" t="n">
        <v>0.09</v>
      </c>
      <c r="H146" t="n">
        <v>0.97</v>
      </c>
      <c r="I146" t="n">
        <v>0.84</v>
      </c>
      <c r="J146" t="n">
        <v>0.1</v>
      </c>
      <c r="K146" t="n">
        <v>0.64</v>
      </c>
      <c r="L146" t="n">
        <v>11.21</v>
      </c>
      <c r="M146" t="n">
        <v>0.07951</v>
      </c>
      <c r="N146" t="n">
        <v>0.007939999999999999</v>
      </c>
    </row>
    <row r="147">
      <c r="A147" s="1" t="n">
        <v>44753.23647585648</v>
      </c>
      <c r="B147" t="n">
        <v>229.15</v>
      </c>
      <c r="C147" t="n">
        <v>0.07000000000000001</v>
      </c>
      <c r="D147" t="n">
        <v>-14.56</v>
      </c>
      <c r="E147" t="n">
        <v>3.17</v>
      </c>
      <c r="F147" t="n">
        <v>14.9</v>
      </c>
      <c r="G147" t="n">
        <v>0.1</v>
      </c>
      <c r="H147" t="n">
        <v>0.98</v>
      </c>
      <c r="I147" t="n">
        <v>0.87</v>
      </c>
      <c r="J147" t="n">
        <v>0.11</v>
      </c>
      <c r="K147" t="n">
        <v>0.58</v>
      </c>
      <c r="L147" t="n">
        <v>10.27</v>
      </c>
      <c r="M147" t="n">
        <v>0.08024000000000001</v>
      </c>
      <c r="N147" t="n">
        <v>0.008670000000000001</v>
      </c>
    </row>
    <row r="148">
      <c r="A148" s="1" t="n">
        <v>44753.238034375</v>
      </c>
      <c r="B148" t="n">
        <v>228.58</v>
      </c>
      <c r="C148" t="n">
        <v>0.07000000000000001</v>
      </c>
      <c r="D148" t="n">
        <v>-13.09</v>
      </c>
      <c r="E148" t="n">
        <v>7.75</v>
      </c>
      <c r="F148" t="n">
        <v>15.21</v>
      </c>
      <c r="G148" t="n">
        <v>0.09</v>
      </c>
      <c r="H148" t="n">
        <v>0.86</v>
      </c>
      <c r="I148" t="n">
        <v>0.85</v>
      </c>
      <c r="J148" t="n">
        <v>0.1</v>
      </c>
      <c r="K148" t="n">
        <v>0.63</v>
      </c>
      <c r="L148" t="n">
        <v>10.43</v>
      </c>
      <c r="M148" t="n">
        <v>0.08083</v>
      </c>
      <c r="N148" t="n">
        <v>0.009259999999999999</v>
      </c>
    </row>
    <row r="149">
      <c r="A149" s="1" t="n">
        <v>44753.2397877662</v>
      </c>
      <c r="B149" t="n">
        <v>229.05</v>
      </c>
      <c r="C149" t="n">
        <v>0.05</v>
      </c>
      <c r="D149" t="n">
        <v>-7.17</v>
      </c>
      <c r="E149" t="n">
        <v>-9.08</v>
      </c>
      <c r="F149" t="n">
        <v>11.56</v>
      </c>
      <c r="G149" t="n">
        <v>-0.05</v>
      </c>
      <c r="H149" t="n">
        <v>-0.62</v>
      </c>
      <c r="I149" t="n">
        <v>0.85</v>
      </c>
      <c r="J149" t="n">
        <v>0.08</v>
      </c>
      <c r="K149" t="n">
        <v>0.62</v>
      </c>
      <c r="L149" t="n">
        <v>13.72</v>
      </c>
      <c r="M149" t="n">
        <v>0.08134</v>
      </c>
      <c r="N149" t="n">
        <v>0.009769999999999999</v>
      </c>
    </row>
    <row r="150">
      <c r="A150" s="1" t="n">
        <v>44753.2419306713</v>
      </c>
      <c r="B150" t="n">
        <v>229.44</v>
      </c>
      <c r="C150" t="n">
        <v>0.05</v>
      </c>
      <c r="D150" t="n">
        <v>-9.32</v>
      </c>
      <c r="E150" t="n">
        <v>7.14</v>
      </c>
      <c r="F150" t="n">
        <v>11.74</v>
      </c>
      <c r="G150" t="n">
        <v>0.08</v>
      </c>
      <c r="H150" t="n">
        <v>0.79</v>
      </c>
      <c r="I150" t="n">
        <v>0.84</v>
      </c>
      <c r="J150" t="n">
        <v>0.1</v>
      </c>
      <c r="K150" t="n">
        <v>0.64</v>
      </c>
      <c r="L150" t="n">
        <v>10.6</v>
      </c>
      <c r="M150" t="n">
        <v>0.08197</v>
      </c>
      <c r="N150" t="n">
        <v>0.0104</v>
      </c>
    </row>
    <row r="151">
      <c r="A151" s="1" t="n">
        <v>44753.24368416666</v>
      </c>
      <c r="B151" t="n">
        <v>229.59</v>
      </c>
      <c r="C151" t="n">
        <v>0.06</v>
      </c>
      <c r="D151" t="n">
        <v>-12.37</v>
      </c>
      <c r="E151" t="n">
        <v>6.48</v>
      </c>
      <c r="F151" t="n">
        <v>13.97</v>
      </c>
      <c r="G151" t="n">
        <v>0.1</v>
      </c>
      <c r="H151" t="n">
        <v>0.89</v>
      </c>
      <c r="I151" t="n">
        <v>0.85</v>
      </c>
      <c r="J151" t="n">
        <v>0.12</v>
      </c>
      <c r="K151" t="n">
        <v>0.62</v>
      </c>
      <c r="L151" t="n">
        <v>9.52</v>
      </c>
      <c r="M151" t="n">
        <v>0.08258</v>
      </c>
      <c r="N151" t="n">
        <v>0.01101</v>
      </c>
    </row>
    <row r="152">
      <c r="A152" s="1" t="n">
        <v>44753.2452428125</v>
      </c>
      <c r="B152" t="n">
        <v>228.38</v>
      </c>
      <c r="C152" t="n">
        <v>0.05</v>
      </c>
      <c r="D152" t="n">
        <v>-11.68</v>
      </c>
      <c r="E152" t="n">
        <v>3.99</v>
      </c>
      <c r="F152" t="n">
        <v>12.34</v>
      </c>
      <c r="G152" t="n">
        <v>0.11</v>
      </c>
      <c r="H152" t="n">
        <v>0.95</v>
      </c>
      <c r="I152" t="n">
        <v>0.85</v>
      </c>
      <c r="J152" t="n">
        <v>0.12</v>
      </c>
      <c r="K152" t="n">
        <v>0.61</v>
      </c>
      <c r="L152" t="n">
        <v>9.15</v>
      </c>
      <c r="M152" t="n">
        <v>0.08305999999999999</v>
      </c>
      <c r="N152" t="n">
        <v>0.0115</v>
      </c>
    </row>
    <row r="153">
      <c r="A153" s="1" t="n">
        <v>44753.24699622685</v>
      </c>
      <c r="B153" t="n">
        <v>227.23</v>
      </c>
      <c r="C153" t="n">
        <v>0.06</v>
      </c>
      <c r="D153" t="n">
        <v>-9.93</v>
      </c>
      <c r="E153" t="n">
        <v>-8.300000000000001</v>
      </c>
      <c r="F153" t="n">
        <v>12.95</v>
      </c>
      <c r="G153" t="n">
        <v>-0.08</v>
      </c>
      <c r="H153" t="n">
        <v>-0.77</v>
      </c>
      <c r="I153" t="n">
        <v>0.86</v>
      </c>
      <c r="J153" t="n">
        <v>0.1</v>
      </c>
      <c r="K153" t="n">
        <v>0.59</v>
      </c>
      <c r="L153" t="n">
        <v>10.84</v>
      </c>
      <c r="M153" t="n">
        <v>0.08363</v>
      </c>
      <c r="N153" t="n">
        <v>0.01206</v>
      </c>
    </row>
    <row r="154">
      <c r="A154" s="1" t="n">
        <v>44753.2487496875</v>
      </c>
      <c r="B154" t="n">
        <v>229.79</v>
      </c>
      <c r="C154" t="n">
        <v>0.06</v>
      </c>
      <c r="D154" t="n">
        <v>-13.25</v>
      </c>
      <c r="E154" t="n">
        <v>3.66</v>
      </c>
      <c r="F154" t="n">
        <v>13.75</v>
      </c>
      <c r="G154" t="n">
        <v>0.15</v>
      </c>
      <c r="H154" t="n">
        <v>0.96</v>
      </c>
      <c r="I154" t="n">
        <v>0.86</v>
      </c>
      <c r="J154" t="n">
        <v>0.15</v>
      </c>
      <c r="K154" t="n">
        <v>0.6</v>
      </c>
      <c r="L154" t="n">
        <v>7.39</v>
      </c>
      <c r="M154" t="n">
        <v>0.08424</v>
      </c>
      <c r="N154" t="n">
        <v>0.01267</v>
      </c>
    </row>
    <row r="155">
      <c r="A155" s="1" t="n">
        <v>44753.25069770833</v>
      </c>
      <c r="B155" t="n">
        <v>228.7</v>
      </c>
      <c r="C155" t="n">
        <v>0.07000000000000001</v>
      </c>
      <c r="D155" t="n">
        <v>-15.14</v>
      </c>
      <c r="E155" t="n">
        <v>7.5</v>
      </c>
      <c r="F155" t="n">
        <v>16.9</v>
      </c>
      <c r="G155" t="n">
        <v>0.09</v>
      </c>
      <c r="H155" t="n">
        <v>0.9</v>
      </c>
      <c r="I155" t="n">
        <v>0.86</v>
      </c>
      <c r="J155" t="n">
        <v>0.11</v>
      </c>
      <c r="K155" t="n">
        <v>0.59</v>
      </c>
      <c r="L155" t="n">
        <v>10.39</v>
      </c>
      <c r="M155" t="n">
        <v>0.08506</v>
      </c>
      <c r="N155" t="n">
        <v>0.01349</v>
      </c>
    </row>
    <row r="156">
      <c r="A156" s="1" t="n">
        <v>44753.2526459375</v>
      </c>
      <c r="B156" t="n">
        <v>230.07</v>
      </c>
      <c r="C156" t="n">
        <v>0.05</v>
      </c>
      <c r="D156" t="n">
        <v>-7.5</v>
      </c>
      <c r="E156" t="n">
        <v>-10.19</v>
      </c>
      <c r="F156" t="n">
        <v>12.65</v>
      </c>
      <c r="G156" t="n">
        <v>-0.06</v>
      </c>
      <c r="H156" t="n">
        <v>-0.59</v>
      </c>
      <c r="I156" t="n">
        <v>0.86</v>
      </c>
      <c r="J156" t="n">
        <v>0.11</v>
      </c>
      <c r="K156" t="n">
        <v>0.6</v>
      </c>
      <c r="L156" t="n">
        <v>10.21</v>
      </c>
      <c r="M156" t="n">
        <v>0.08568000000000001</v>
      </c>
      <c r="N156" t="n">
        <v>0.00062</v>
      </c>
    </row>
    <row r="157">
      <c r="A157" s="1" t="n">
        <v>44753.25459405092</v>
      </c>
      <c r="B157" t="n">
        <v>227.7</v>
      </c>
      <c r="C157" t="n">
        <v>0.06</v>
      </c>
      <c r="D157" t="n">
        <v>-12.09</v>
      </c>
      <c r="E157" t="n">
        <v>4.9</v>
      </c>
      <c r="F157" t="n">
        <v>13.05</v>
      </c>
      <c r="G157" t="n">
        <v>0.12</v>
      </c>
      <c r="H157" t="n">
        <v>0.93</v>
      </c>
      <c r="I157" t="n">
        <v>0.84</v>
      </c>
      <c r="J157" t="n">
        <v>0.13</v>
      </c>
      <c r="K157" t="n">
        <v>0.65</v>
      </c>
      <c r="L157" t="n">
        <v>8.470000000000001</v>
      </c>
      <c r="M157" t="n">
        <v>0.08631999999999999</v>
      </c>
      <c r="N157" t="n">
        <v>0.00125</v>
      </c>
    </row>
    <row r="158">
      <c r="A158" s="1" t="n">
        <v>44753.25615259259</v>
      </c>
      <c r="B158" t="n">
        <v>228.29</v>
      </c>
      <c r="C158" t="n">
        <v>0.06</v>
      </c>
      <c r="D158" t="n">
        <v>-9.81</v>
      </c>
      <c r="E158" t="n">
        <v>7.86</v>
      </c>
      <c r="F158" t="n">
        <v>12.57</v>
      </c>
      <c r="G158" t="n">
        <v>0.06</v>
      </c>
      <c r="H158" t="n">
        <v>0.78</v>
      </c>
      <c r="I158" t="n">
        <v>0.85</v>
      </c>
      <c r="J158" t="n">
        <v>0.07000000000000001</v>
      </c>
      <c r="K158" t="n">
        <v>0.61</v>
      </c>
      <c r="L158" t="n">
        <v>14.44</v>
      </c>
      <c r="M158" t="n">
        <v>0.08681</v>
      </c>
      <c r="N158" t="n">
        <v>0.00175</v>
      </c>
    </row>
    <row r="159">
      <c r="A159" s="1" t="n">
        <v>44753.25790607639</v>
      </c>
      <c r="B159" t="n">
        <v>229.35</v>
      </c>
      <c r="C159" t="n">
        <v>0.06</v>
      </c>
      <c r="D159" t="n">
        <v>-12.83</v>
      </c>
      <c r="E159" t="n">
        <v>3.93</v>
      </c>
      <c r="F159" t="n">
        <v>13.42</v>
      </c>
      <c r="G159" t="n">
        <v>0.14</v>
      </c>
      <c r="H159" t="n">
        <v>0.96</v>
      </c>
      <c r="I159" t="n">
        <v>0.87</v>
      </c>
      <c r="J159" t="n">
        <v>0.15</v>
      </c>
      <c r="K159" t="n">
        <v>0.58</v>
      </c>
      <c r="L159" t="n">
        <v>7.5</v>
      </c>
      <c r="M159" t="n">
        <v>0.08740000000000001</v>
      </c>
      <c r="N159" t="n">
        <v>0.00233</v>
      </c>
    </row>
    <row r="160">
      <c r="A160" s="1" t="n">
        <v>44753.25946469908</v>
      </c>
      <c r="B160" t="n">
        <v>229.56</v>
      </c>
      <c r="C160" t="n">
        <v>0.05</v>
      </c>
      <c r="D160" t="n">
        <v>-8.039999999999999</v>
      </c>
      <c r="E160" t="n">
        <v>-7.39</v>
      </c>
      <c r="F160" t="n">
        <v>10.92</v>
      </c>
      <c r="G160" t="n">
        <v>-0.1</v>
      </c>
      <c r="H160" t="n">
        <v>-0.74</v>
      </c>
      <c r="I160" t="n">
        <v>0.84</v>
      </c>
      <c r="J160" t="n">
        <v>0.14</v>
      </c>
      <c r="K160" t="n">
        <v>0.64</v>
      </c>
      <c r="L160" t="n">
        <v>8.25</v>
      </c>
      <c r="M160" t="n">
        <v>0.08782</v>
      </c>
      <c r="N160" t="n">
        <v>0.00276</v>
      </c>
    </row>
    <row r="161">
      <c r="A161" s="1" t="n">
        <v>44753.26102324074</v>
      </c>
      <c r="B161" t="n">
        <v>226.74</v>
      </c>
      <c r="C161" t="n">
        <v>8.02</v>
      </c>
      <c r="D161" t="n">
        <v>-1689.38</v>
      </c>
      <c r="E161" t="n">
        <v>-670.14</v>
      </c>
      <c r="F161" t="n">
        <v>1817.44</v>
      </c>
      <c r="G161" t="n">
        <v>0.92</v>
      </c>
      <c r="H161" t="n">
        <v>0.93</v>
      </c>
      <c r="I161" t="n">
        <v>0.86</v>
      </c>
      <c r="J161" t="n">
        <v>0.99</v>
      </c>
      <c r="K161" t="n">
        <v>0.6</v>
      </c>
      <c r="L161" t="n">
        <v>0.52</v>
      </c>
      <c r="M161" t="n">
        <v>0.1588</v>
      </c>
      <c r="N161" t="n">
        <v>0.07373</v>
      </c>
    </row>
    <row r="162">
      <c r="A162" s="1" t="n">
        <v>44753.26316622685</v>
      </c>
      <c r="B162" t="n">
        <v>226</v>
      </c>
      <c r="C162" t="n">
        <v>8.050000000000001</v>
      </c>
      <c r="D162" t="n">
        <v>-1800.55</v>
      </c>
      <c r="E162" t="n">
        <v>258.63</v>
      </c>
      <c r="F162" t="n">
        <v>1819.03</v>
      </c>
      <c r="G162" t="n">
        <v>0.2</v>
      </c>
      <c r="H162" t="n">
        <v>0.99</v>
      </c>
      <c r="I162" t="n">
        <v>0.84</v>
      </c>
      <c r="J162" t="n">
        <v>0.2</v>
      </c>
      <c r="K162" t="n">
        <v>0.64</v>
      </c>
      <c r="L162" t="n">
        <v>5.89</v>
      </c>
      <c r="M162" t="n">
        <v>0.25647</v>
      </c>
      <c r="N162" t="n">
        <v>0.17141</v>
      </c>
    </row>
    <row r="163">
      <c r="A163" s="1" t="n">
        <v>44753.26472471065</v>
      </c>
      <c r="B163" t="n">
        <v>227.32</v>
      </c>
      <c r="C163" t="n">
        <v>0.09</v>
      </c>
      <c r="D163" t="n">
        <v>-20.51</v>
      </c>
      <c r="E163" t="n">
        <v>-1.01</v>
      </c>
      <c r="F163" t="n">
        <v>20.53</v>
      </c>
      <c r="G163" t="n">
        <v>-0.17</v>
      </c>
      <c r="H163" t="n">
        <v>-1</v>
      </c>
      <c r="I163" t="n">
        <v>0.86</v>
      </c>
      <c r="J163" t="n">
        <v>0.17</v>
      </c>
      <c r="K163" t="n">
        <v>0.59</v>
      </c>
      <c r="L163" t="n">
        <v>6.89</v>
      </c>
      <c r="M163" t="n">
        <v>0.25727</v>
      </c>
      <c r="N163" t="n">
        <v>0.17221</v>
      </c>
    </row>
    <row r="164">
      <c r="A164" s="1" t="n">
        <v>44753.26628334491</v>
      </c>
      <c r="B164" t="n">
        <v>228.17</v>
      </c>
      <c r="C164" t="n">
        <v>0.49</v>
      </c>
      <c r="D164" t="n">
        <v>-109.56</v>
      </c>
      <c r="E164" t="n">
        <v>-27.12</v>
      </c>
      <c r="F164" t="n">
        <v>112.87</v>
      </c>
      <c r="G164" t="n">
        <v>0.28</v>
      </c>
      <c r="H164" t="n">
        <v>0.97</v>
      </c>
      <c r="I164" t="n">
        <v>0.84</v>
      </c>
      <c r="J164" t="n">
        <v>0.29</v>
      </c>
      <c r="K164" t="n">
        <v>0.64</v>
      </c>
      <c r="L164" t="n">
        <v>4.22</v>
      </c>
      <c r="M164" t="n">
        <v>0.26168</v>
      </c>
      <c r="N164" t="n">
        <v>0.17662</v>
      </c>
    </row>
    <row r="165">
      <c r="A165" s="1" t="n">
        <v>44753.26784200231</v>
      </c>
      <c r="B165" t="n">
        <v>228.57</v>
      </c>
      <c r="C165" t="n">
        <v>0.62</v>
      </c>
      <c r="D165" t="n">
        <v>-135.97</v>
      </c>
      <c r="E165" t="n">
        <v>-35.88</v>
      </c>
      <c r="F165" t="n">
        <v>140.62</v>
      </c>
      <c r="G165" t="n">
        <v>0.29</v>
      </c>
      <c r="H165" t="n">
        <v>0.97</v>
      </c>
      <c r="I165" t="n">
        <v>0.85</v>
      </c>
      <c r="J165" t="n">
        <v>0.3</v>
      </c>
      <c r="K165" t="n">
        <v>0.61</v>
      </c>
      <c r="L165" t="n">
        <v>4.07</v>
      </c>
      <c r="M165" t="n">
        <v>0.26717</v>
      </c>
      <c r="N165" t="n">
        <v>0.18211</v>
      </c>
    </row>
    <row r="166">
      <c r="A166" s="1" t="n">
        <v>44753.26979025463</v>
      </c>
      <c r="B166" t="n">
        <v>227.78</v>
      </c>
      <c r="C166" t="n">
        <v>0.38</v>
      </c>
      <c r="D166" t="n">
        <v>-82.20999999999999</v>
      </c>
      <c r="E166" t="n">
        <v>-26.41</v>
      </c>
      <c r="F166" t="n">
        <v>86.34999999999999</v>
      </c>
      <c r="G166" t="n">
        <v>0.26</v>
      </c>
      <c r="H166" t="n">
        <v>0.95</v>
      </c>
      <c r="I166" t="n">
        <v>0.85</v>
      </c>
      <c r="J166" t="n">
        <v>0.27</v>
      </c>
      <c r="K166" t="n">
        <v>0.63</v>
      </c>
      <c r="L166" t="n">
        <v>4.43</v>
      </c>
      <c r="M166" t="n">
        <v>0.27138</v>
      </c>
      <c r="N166" t="n">
        <v>0.18632</v>
      </c>
    </row>
    <row r="167">
      <c r="A167" s="1" t="n">
        <v>44753.27154366898</v>
      </c>
      <c r="B167" t="n">
        <v>228.39</v>
      </c>
      <c r="C167" t="n">
        <v>0.39</v>
      </c>
      <c r="D167" t="n">
        <v>-85.47</v>
      </c>
      <c r="E167" t="n">
        <v>-22.2</v>
      </c>
      <c r="F167" t="n">
        <v>88.3</v>
      </c>
      <c r="G167" t="n">
        <v>0.24</v>
      </c>
      <c r="H167" t="n">
        <v>0.97</v>
      </c>
      <c r="I167" t="n">
        <v>0.83</v>
      </c>
      <c r="J167" t="n">
        <v>0.25</v>
      </c>
      <c r="K167" t="n">
        <v>0.68</v>
      </c>
      <c r="L167" t="n">
        <v>4.73</v>
      </c>
      <c r="M167" t="n">
        <v>0.27526</v>
      </c>
      <c r="N167" t="n">
        <v>0.1902</v>
      </c>
    </row>
    <row r="168">
      <c r="A168" s="1" t="n">
        <v>44753.2738814699</v>
      </c>
      <c r="B168" t="n">
        <v>229.09</v>
      </c>
      <c r="C168" t="n">
        <v>0.63</v>
      </c>
      <c r="D168" t="n">
        <v>-137.76</v>
      </c>
      <c r="E168" t="n">
        <v>-40.46</v>
      </c>
      <c r="F168" t="n">
        <v>143.58</v>
      </c>
      <c r="G168" t="n">
        <v>0.22</v>
      </c>
      <c r="H168" t="n">
        <v>0.96</v>
      </c>
      <c r="I168" t="n">
        <v>0.84</v>
      </c>
      <c r="J168" t="n">
        <v>0.23</v>
      </c>
      <c r="K168" t="n">
        <v>0.63</v>
      </c>
      <c r="L168" t="n">
        <v>5.11</v>
      </c>
      <c r="M168" t="n">
        <v>0.28367</v>
      </c>
      <c r="N168" t="n">
        <v>0.19861</v>
      </c>
    </row>
    <row r="169">
      <c r="A169" s="1" t="n">
        <v>44753.27543997685</v>
      </c>
      <c r="B169" t="n">
        <v>228.35</v>
      </c>
      <c r="C169" t="n">
        <v>0.54</v>
      </c>
      <c r="D169" t="n">
        <v>-120.68</v>
      </c>
      <c r="E169" t="n">
        <v>-27.05</v>
      </c>
      <c r="F169" t="n">
        <v>123.67</v>
      </c>
      <c r="G169" t="n">
        <v>0.23</v>
      </c>
      <c r="H169" t="n">
        <v>0.98</v>
      </c>
      <c r="I169" t="n">
        <v>0.83</v>
      </c>
      <c r="J169" t="n">
        <v>0.23</v>
      </c>
      <c r="K169" t="n">
        <v>0.68</v>
      </c>
      <c r="L169" t="n">
        <v>5.08</v>
      </c>
      <c r="M169" t="n">
        <v>0.2885</v>
      </c>
      <c r="N169" t="n">
        <v>0.20344</v>
      </c>
    </row>
    <row r="170">
      <c r="A170" s="1" t="n">
        <v>44753.27719329861</v>
      </c>
      <c r="B170" t="n">
        <v>227.26</v>
      </c>
      <c r="C170" t="n">
        <v>0.5</v>
      </c>
      <c r="D170" t="n">
        <v>-110.57</v>
      </c>
      <c r="E170" t="n">
        <v>-28.99</v>
      </c>
      <c r="F170" t="n">
        <v>114.31</v>
      </c>
      <c r="G170" t="n">
        <v>0.26</v>
      </c>
      <c r="H170" t="n">
        <v>0.97</v>
      </c>
      <c r="I170" t="n">
        <v>0.82</v>
      </c>
      <c r="J170" t="n">
        <v>0.27</v>
      </c>
      <c r="K170" t="n">
        <v>0.7</v>
      </c>
      <c r="L170" t="n">
        <v>4.45</v>
      </c>
      <c r="M170" t="n">
        <v>0.29353</v>
      </c>
      <c r="N170" t="n">
        <v>0.20846</v>
      </c>
    </row>
    <row r="171">
      <c r="A171" s="1" t="n">
        <v>44753.27875178241</v>
      </c>
      <c r="B171" t="n">
        <v>229.14</v>
      </c>
      <c r="C171" t="n">
        <v>0.51</v>
      </c>
      <c r="D171" t="n">
        <v>-109.95</v>
      </c>
      <c r="E171" t="n">
        <v>-38.15</v>
      </c>
      <c r="F171" t="n">
        <v>116.38</v>
      </c>
      <c r="G171" t="n">
        <v>0.22</v>
      </c>
      <c r="H171" t="n">
        <v>0.9399999999999999</v>
      </c>
      <c r="I171" t="n">
        <v>0.83</v>
      </c>
      <c r="J171" t="n">
        <v>0.24</v>
      </c>
      <c r="K171" t="n">
        <v>0.68</v>
      </c>
      <c r="L171" t="n">
        <v>5.04</v>
      </c>
      <c r="M171" t="n">
        <v>0.29807</v>
      </c>
      <c r="N171" t="n">
        <v>0.21301</v>
      </c>
    </row>
    <row r="172">
      <c r="A172" s="1" t="n">
        <v>44753.28031045139</v>
      </c>
      <c r="B172" t="n">
        <v>227.69</v>
      </c>
      <c r="C172" t="n">
        <v>0.49</v>
      </c>
      <c r="D172" t="n">
        <v>-106.13</v>
      </c>
      <c r="E172" t="n">
        <v>-36.31</v>
      </c>
      <c r="F172" t="n">
        <v>112.17</v>
      </c>
      <c r="G172" t="n">
        <v>0.24</v>
      </c>
      <c r="H172" t="n">
        <v>0.95</v>
      </c>
      <c r="I172" t="n">
        <v>0.84</v>
      </c>
      <c r="J172" t="n">
        <v>0.26</v>
      </c>
      <c r="K172" t="n">
        <v>0.66</v>
      </c>
      <c r="L172" t="n">
        <v>4.68</v>
      </c>
      <c r="M172" t="n">
        <v>0.30245</v>
      </c>
      <c r="N172" t="n">
        <v>0.21739</v>
      </c>
    </row>
    <row r="173">
      <c r="A173" s="1" t="n">
        <v>44753.28186902778</v>
      </c>
      <c r="B173" t="n">
        <v>227.34</v>
      </c>
      <c r="C173" t="n">
        <v>0.51</v>
      </c>
      <c r="D173" t="n">
        <v>-112</v>
      </c>
      <c r="E173" t="n">
        <v>33.13</v>
      </c>
      <c r="F173" t="n">
        <v>116.8</v>
      </c>
      <c r="G173" t="n">
        <v>-0.26</v>
      </c>
      <c r="H173" t="n">
        <v>-0.96</v>
      </c>
      <c r="I173" t="n">
        <v>0.87</v>
      </c>
      <c r="J173" t="n">
        <v>0.28</v>
      </c>
      <c r="K173" t="n">
        <v>0.57</v>
      </c>
      <c r="L173" t="n">
        <v>4.37</v>
      </c>
      <c r="M173" t="n">
        <v>0.30701</v>
      </c>
      <c r="N173" t="n">
        <v>0.22195</v>
      </c>
    </row>
    <row r="174">
      <c r="A174" s="1" t="n">
        <v>44753.28381724537</v>
      </c>
      <c r="B174" t="n">
        <v>229.12</v>
      </c>
      <c r="C174" t="n">
        <v>0.5</v>
      </c>
      <c r="D174" t="n">
        <v>-108.15</v>
      </c>
      <c r="E174" t="n">
        <v>-38.8</v>
      </c>
      <c r="F174" t="n">
        <v>114.9</v>
      </c>
      <c r="G174" t="n">
        <v>0.24</v>
      </c>
      <c r="H174" t="n">
        <v>0.9399999999999999</v>
      </c>
      <c r="I174" t="n">
        <v>0.85</v>
      </c>
      <c r="J174" t="n">
        <v>0.26</v>
      </c>
      <c r="K174" t="n">
        <v>0.63</v>
      </c>
      <c r="L174" t="n">
        <v>4.68</v>
      </c>
      <c r="M174" t="n">
        <v>0.31262</v>
      </c>
      <c r="N174" t="n">
        <v>0.22756</v>
      </c>
    </row>
    <row r="175">
      <c r="A175" s="1" t="n">
        <v>44753.285570625</v>
      </c>
      <c r="B175" t="n">
        <v>227.19</v>
      </c>
      <c r="C175" t="n">
        <v>0.53</v>
      </c>
      <c r="D175" t="n">
        <v>-116.01</v>
      </c>
      <c r="E175" t="n">
        <v>-29.2</v>
      </c>
      <c r="F175" t="n">
        <v>119.63</v>
      </c>
      <c r="G175" t="n">
        <v>0.2</v>
      </c>
      <c r="H175" t="n">
        <v>0.97</v>
      </c>
      <c r="I175" t="n">
        <v>0.86</v>
      </c>
      <c r="J175" t="n">
        <v>0.21</v>
      </c>
      <c r="K175" t="n">
        <v>0.61</v>
      </c>
      <c r="L175" t="n">
        <v>5.55</v>
      </c>
      <c r="M175" t="n">
        <v>0.31788</v>
      </c>
      <c r="N175" t="n">
        <v>0.23281</v>
      </c>
    </row>
    <row r="176">
      <c r="A176" s="1" t="n">
        <v>44753.28732403935</v>
      </c>
      <c r="B176" t="n">
        <v>229.46</v>
      </c>
      <c r="C176" t="n">
        <v>0.48</v>
      </c>
      <c r="D176" t="n">
        <v>-103.45</v>
      </c>
      <c r="E176" t="n">
        <v>-35.83</v>
      </c>
      <c r="F176" t="n">
        <v>109.48</v>
      </c>
      <c r="G176" t="n">
        <v>0.26</v>
      </c>
      <c r="H176" t="n">
        <v>0.9399999999999999</v>
      </c>
      <c r="I176" t="n">
        <v>0.84</v>
      </c>
      <c r="J176" t="n">
        <v>0.28</v>
      </c>
      <c r="K176" t="n">
        <v>0.66</v>
      </c>
      <c r="L176" t="n">
        <v>4.33</v>
      </c>
      <c r="M176" t="n">
        <v>0.32269</v>
      </c>
      <c r="N176" t="n">
        <v>0.23762</v>
      </c>
    </row>
    <row r="177">
      <c r="A177" s="1" t="n">
        <v>44753.28927226852</v>
      </c>
      <c r="B177" t="n">
        <v>227.83</v>
      </c>
      <c r="C177" t="n">
        <v>0.54</v>
      </c>
      <c r="D177" t="n">
        <v>-117.58</v>
      </c>
      <c r="E177" t="n">
        <v>-38.84</v>
      </c>
      <c r="F177" t="n">
        <v>123.83</v>
      </c>
      <c r="G177" t="n">
        <v>0.24</v>
      </c>
      <c r="H177" t="n">
        <v>0.95</v>
      </c>
      <c r="I177" t="n">
        <v>0.85</v>
      </c>
      <c r="J177" t="n">
        <v>0.26</v>
      </c>
      <c r="K177" t="n">
        <v>0.62</v>
      </c>
      <c r="L177" t="n">
        <v>4.64</v>
      </c>
      <c r="M177" t="n">
        <v>0.32873</v>
      </c>
      <c r="N177" t="n">
        <v>0.24367</v>
      </c>
    </row>
    <row r="178">
      <c r="A178" s="1" t="n">
        <v>44753.29083086806</v>
      </c>
      <c r="B178" t="n">
        <v>229.36</v>
      </c>
      <c r="C178" t="n">
        <v>0.5</v>
      </c>
      <c r="D178" t="n">
        <v>-109.71</v>
      </c>
      <c r="E178" t="n">
        <v>-34.73</v>
      </c>
      <c r="F178" t="n">
        <v>115.08</v>
      </c>
      <c r="G178" t="n">
        <v>0.26</v>
      </c>
      <c r="H178" t="n">
        <v>0.95</v>
      </c>
      <c r="I178" t="n">
        <v>0.86</v>
      </c>
      <c r="J178" t="n">
        <v>0.27</v>
      </c>
      <c r="K178" t="n">
        <v>0.59</v>
      </c>
      <c r="L178" t="n">
        <v>4.42</v>
      </c>
      <c r="M178" t="n">
        <v>0.33323</v>
      </c>
      <c r="N178" t="n">
        <v>0.24816</v>
      </c>
    </row>
    <row r="179">
      <c r="A179" s="1" t="n">
        <v>44753.29258436343</v>
      </c>
      <c r="B179" t="n">
        <v>227.53</v>
      </c>
      <c r="C179" t="n">
        <v>0.5</v>
      </c>
      <c r="D179" t="n">
        <v>-107.91</v>
      </c>
      <c r="E179" t="n">
        <v>-36.77</v>
      </c>
      <c r="F179" t="n">
        <v>114</v>
      </c>
      <c r="G179" t="n">
        <v>0.24</v>
      </c>
      <c r="H179" t="n">
        <v>0.95</v>
      </c>
      <c r="I179" t="n">
        <v>0.86</v>
      </c>
      <c r="J179" t="n">
        <v>0.25</v>
      </c>
      <c r="K179" t="n">
        <v>0.6</v>
      </c>
      <c r="L179" t="n">
        <v>4.71</v>
      </c>
      <c r="M179" t="n">
        <v>0.33823</v>
      </c>
      <c r="N179" t="n">
        <v>0.25317</v>
      </c>
    </row>
    <row r="180">
      <c r="A180" s="1" t="n">
        <v>44753.29453268518</v>
      </c>
      <c r="B180" t="n">
        <v>228.84</v>
      </c>
      <c r="C180" t="n">
        <v>0.54</v>
      </c>
      <c r="D180" t="n">
        <v>-117.04</v>
      </c>
      <c r="E180" t="n">
        <v>-38.07</v>
      </c>
      <c r="F180" t="n">
        <v>123.07</v>
      </c>
      <c r="G180" t="n">
        <v>0.23</v>
      </c>
      <c r="H180" t="n">
        <v>0.95</v>
      </c>
      <c r="I180" t="n">
        <v>0.84</v>
      </c>
      <c r="J180" t="n">
        <v>0.24</v>
      </c>
      <c r="K180" t="n">
        <v>0.64</v>
      </c>
      <c r="L180" t="n">
        <v>4.93</v>
      </c>
      <c r="M180" t="n">
        <v>0.34424</v>
      </c>
      <c r="N180" t="n">
        <v>0.00601</v>
      </c>
    </row>
    <row r="181">
      <c r="A181" s="1" t="n">
        <v>44753.29648097223</v>
      </c>
      <c r="B181" t="n">
        <v>227.21</v>
      </c>
      <c r="C181" t="n">
        <v>0.51</v>
      </c>
      <c r="D181" t="n">
        <v>-107.1</v>
      </c>
      <c r="E181" t="n">
        <v>46.86</v>
      </c>
      <c r="F181" t="n">
        <v>116.9</v>
      </c>
      <c r="G181" t="n">
        <v>-0.24</v>
      </c>
      <c r="H181" t="n">
        <v>-0.92</v>
      </c>
      <c r="I181" t="n">
        <v>0.86</v>
      </c>
      <c r="J181" t="n">
        <v>0.26</v>
      </c>
      <c r="K181" t="n">
        <v>0.58</v>
      </c>
      <c r="L181" t="n">
        <v>4.58</v>
      </c>
      <c r="M181" t="n">
        <v>0.34995</v>
      </c>
      <c r="N181" t="n">
        <v>0.01171</v>
      </c>
    </row>
    <row r="182">
      <c r="A182" s="1" t="n">
        <v>44753.29823438657</v>
      </c>
      <c r="B182" t="n">
        <v>227.22</v>
      </c>
      <c r="C182" t="n">
        <v>0.5</v>
      </c>
      <c r="D182" t="n">
        <v>-106.77</v>
      </c>
      <c r="E182" t="n">
        <v>-36.66</v>
      </c>
      <c r="F182" t="n">
        <v>112.89</v>
      </c>
      <c r="G182" t="n">
        <v>0.24</v>
      </c>
      <c r="H182" t="n">
        <v>0.95</v>
      </c>
      <c r="I182" t="n">
        <v>0.85</v>
      </c>
      <c r="J182" t="n">
        <v>0.25</v>
      </c>
      <c r="K182" t="n">
        <v>0.61</v>
      </c>
      <c r="L182" t="n">
        <v>4.76</v>
      </c>
      <c r="M182" t="n">
        <v>0.35491</v>
      </c>
      <c r="N182" t="n">
        <v>0.01667</v>
      </c>
    </row>
    <row r="183">
      <c r="A183" s="1" t="n">
        <v>44753.2999877662</v>
      </c>
      <c r="B183" t="n">
        <v>228.47</v>
      </c>
      <c r="C183" t="n">
        <v>0.51</v>
      </c>
      <c r="D183" t="n">
        <v>-112.49</v>
      </c>
      <c r="E183" t="n">
        <v>-31.54</v>
      </c>
      <c r="F183" t="n">
        <v>116.83</v>
      </c>
      <c r="G183" t="n">
        <v>0.24</v>
      </c>
      <c r="H183" t="n">
        <v>0.96</v>
      </c>
      <c r="I183" t="n">
        <v>0.83</v>
      </c>
      <c r="J183" t="n">
        <v>0.25</v>
      </c>
      <c r="K183" t="n">
        <v>0.66</v>
      </c>
      <c r="L183" t="n">
        <v>4.73</v>
      </c>
      <c r="M183" t="n">
        <v>0.36004</v>
      </c>
      <c r="N183" t="n">
        <v>0.02181</v>
      </c>
    </row>
    <row r="184">
      <c r="A184" s="1" t="n">
        <v>44753.30174121528</v>
      </c>
      <c r="B184" t="n">
        <v>229</v>
      </c>
      <c r="C184" t="n">
        <v>0.51</v>
      </c>
      <c r="D184" t="n">
        <v>-112.91</v>
      </c>
      <c r="E184" t="n">
        <v>-27.62</v>
      </c>
      <c r="F184" t="n">
        <v>116.24</v>
      </c>
      <c r="G184" t="n">
        <v>0.25</v>
      </c>
      <c r="H184" t="n">
        <v>0.97</v>
      </c>
      <c r="I184" t="n">
        <v>0.83</v>
      </c>
      <c r="J184" t="n">
        <v>0.26</v>
      </c>
      <c r="K184" t="n">
        <v>0.68</v>
      </c>
      <c r="L184" t="n">
        <v>4.67</v>
      </c>
      <c r="M184" t="n">
        <v>0.36515</v>
      </c>
      <c r="N184" t="n">
        <v>0.02691</v>
      </c>
    </row>
    <row r="185">
      <c r="A185" s="1" t="n">
        <v>44753.30329973379</v>
      </c>
      <c r="B185" t="n">
        <v>227.36</v>
      </c>
      <c r="C185" t="n">
        <v>0.52</v>
      </c>
      <c r="D185" t="n">
        <v>-112.37</v>
      </c>
      <c r="E185" t="n">
        <v>33.17</v>
      </c>
      <c r="F185" t="n">
        <v>117.17</v>
      </c>
      <c r="G185" t="n">
        <v>-0.21</v>
      </c>
      <c r="H185" t="n">
        <v>-0.96</v>
      </c>
      <c r="I185" t="n">
        <v>0.84</v>
      </c>
      <c r="J185" t="n">
        <v>0.22</v>
      </c>
      <c r="K185" t="n">
        <v>0.65</v>
      </c>
      <c r="L185" t="n">
        <v>5.34</v>
      </c>
      <c r="M185" t="n">
        <v>0.36972</v>
      </c>
      <c r="N185" t="n">
        <v>0.03149</v>
      </c>
    </row>
    <row r="186">
      <c r="A186" s="1" t="n">
        <v>44753.30524778935</v>
      </c>
      <c r="B186" t="n">
        <v>228.85</v>
      </c>
      <c r="C186" t="n">
        <v>0.52</v>
      </c>
      <c r="D186" t="n">
        <v>-113.18</v>
      </c>
      <c r="E186" t="n">
        <v>-33.71</v>
      </c>
      <c r="F186" t="n">
        <v>118.09</v>
      </c>
      <c r="G186" t="n">
        <v>0.24</v>
      </c>
      <c r="H186" t="n">
        <v>0.96</v>
      </c>
      <c r="I186" t="n">
        <v>0.84</v>
      </c>
      <c r="J186" t="n">
        <v>0.25</v>
      </c>
      <c r="K186" t="n">
        <v>0.64</v>
      </c>
      <c r="L186" t="n">
        <v>4.8</v>
      </c>
      <c r="M186" t="n">
        <v>0.37549</v>
      </c>
      <c r="N186" t="n">
        <v>0.03725</v>
      </c>
    </row>
    <row r="187">
      <c r="A187" s="1" t="n">
        <v>44753.30719599537</v>
      </c>
      <c r="B187" t="n">
        <v>227.24</v>
      </c>
      <c r="C187" t="n">
        <v>0.49</v>
      </c>
      <c r="D187" t="n">
        <v>-105.07</v>
      </c>
      <c r="E187" t="n">
        <v>36.43</v>
      </c>
      <c r="F187" t="n">
        <v>111.21</v>
      </c>
      <c r="G187" t="n">
        <v>-0.25</v>
      </c>
      <c r="H187" t="n">
        <v>-0.9399999999999999</v>
      </c>
      <c r="I187" t="n">
        <v>0.86</v>
      </c>
      <c r="J187" t="n">
        <v>0.26</v>
      </c>
      <c r="K187" t="n">
        <v>0.58</v>
      </c>
      <c r="L187" t="n">
        <v>4.55</v>
      </c>
      <c r="M187" t="n">
        <v>0.38092</v>
      </c>
      <c r="N187" t="n">
        <v>0.04268</v>
      </c>
    </row>
    <row r="188">
      <c r="A188" s="1" t="n">
        <v>44753.30894929398</v>
      </c>
      <c r="B188" t="n">
        <v>229.04</v>
      </c>
      <c r="C188" t="n">
        <v>0.51</v>
      </c>
      <c r="D188" t="n">
        <v>-109.62</v>
      </c>
      <c r="E188" t="n">
        <v>-39.37</v>
      </c>
      <c r="F188" t="n">
        <v>116.48</v>
      </c>
      <c r="G188" t="n">
        <v>0.24</v>
      </c>
      <c r="H188" t="n">
        <v>0.9399999999999999</v>
      </c>
      <c r="I188" t="n">
        <v>0.87</v>
      </c>
      <c r="J188" t="n">
        <v>0.26</v>
      </c>
      <c r="K188" t="n">
        <v>0.58</v>
      </c>
      <c r="L188" t="n">
        <v>4.62</v>
      </c>
      <c r="M188" t="n">
        <v>0.38603</v>
      </c>
      <c r="N188" t="n">
        <v>0.0478</v>
      </c>
    </row>
    <row r="189">
      <c r="A189" s="1" t="n">
        <v>44753.31089739584</v>
      </c>
      <c r="B189" t="n">
        <v>226.99</v>
      </c>
      <c r="C189" t="n">
        <v>0.48</v>
      </c>
      <c r="D189" t="n">
        <v>-104.46</v>
      </c>
      <c r="E189" t="n">
        <v>-31.33</v>
      </c>
      <c r="F189" t="n">
        <v>109.06</v>
      </c>
      <c r="G189" t="n">
        <v>0.24</v>
      </c>
      <c r="H189" t="n">
        <v>0.96</v>
      </c>
      <c r="I189" t="n">
        <v>0.85</v>
      </c>
      <c r="J189" t="n">
        <v>0.25</v>
      </c>
      <c r="K189" t="n">
        <v>0.62</v>
      </c>
      <c r="L189" t="n">
        <v>4.79</v>
      </c>
      <c r="M189" t="n">
        <v>0.39136</v>
      </c>
      <c r="N189" t="n">
        <v>0.05312</v>
      </c>
    </row>
    <row r="190">
      <c r="A190" s="1" t="n">
        <v>44753.31265069445</v>
      </c>
      <c r="B190" t="n">
        <v>226.53</v>
      </c>
      <c r="C190" t="n">
        <v>0.5</v>
      </c>
      <c r="D190" t="n">
        <v>-109.35</v>
      </c>
      <c r="E190" t="n">
        <v>-30.43</v>
      </c>
      <c r="F190" t="n">
        <v>113.5</v>
      </c>
      <c r="G190" t="n">
        <v>0.24</v>
      </c>
      <c r="H190" t="n">
        <v>0.96</v>
      </c>
      <c r="I190" t="n">
        <v>0.85</v>
      </c>
      <c r="J190" t="n">
        <v>0.25</v>
      </c>
      <c r="K190" t="n">
        <v>0.62</v>
      </c>
      <c r="L190" t="n">
        <v>4.73</v>
      </c>
      <c r="M190" t="n">
        <v>0.39634</v>
      </c>
      <c r="N190" t="n">
        <v>0.05811</v>
      </c>
    </row>
    <row r="191">
      <c r="A191" s="1" t="n">
        <v>44753.31479369213</v>
      </c>
      <c r="B191" t="n">
        <v>225.5</v>
      </c>
      <c r="C191" t="n">
        <v>0.47</v>
      </c>
      <c r="D191" t="n">
        <v>-101.23</v>
      </c>
      <c r="E191" t="n">
        <v>-30.36</v>
      </c>
      <c r="F191" t="n">
        <v>105.69</v>
      </c>
      <c r="G191" t="n">
        <v>0.24</v>
      </c>
      <c r="H191" t="n">
        <v>0.96</v>
      </c>
      <c r="I191" t="n">
        <v>0.83</v>
      </c>
      <c r="J191" t="n">
        <v>0.25</v>
      </c>
      <c r="K191" t="n">
        <v>0.66</v>
      </c>
      <c r="L191" t="n">
        <v>4.82</v>
      </c>
      <c r="M191" t="n">
        <v>0.40202</v>
      </c>
      <c r="N191" t="n">
        <v>0.06378</v>
      </c>
    </row>
    <row r="192">
      <c r="A192" s="1" t="n">
        <v>44753.31654704861</v>
      </c>
      <c r="B192" t="n">
        <v>225.78</v>
      </c>
      <c r="C192" t="n">
        <v>0.35</v>
      </c>
      <c r="D192" t="n">
        <v>-74.7</v>
      </c>
      <c r="E192" t="n">
        <v>-22.66</v>
      </c>
      <c r="F192" t="n">
        <v>78.06</v>
      </c>
      <c r="G192" t="n">
        <v>0.25</v>
      </c>
      <c r="H192" t="n">
        <v>0.96</v>
      </c>
      <c r="I192" t="n">
        <v>0.85</v>
      </c>
      <c r="J192" t="n">
        <v>0.26</v>
      </c>
      <c r="K192" t="n">
        <v>0.63</v>
      </c>
      <c r="L192" t="n">
        <v>4.57</v>
      </c>
      <c r="M192" t="n">
        <v>0.40545</v>
      </c>
      <c r="N192" t="n">
        <v>0.06721000000000001</v>
      </c>
    </row>
    <row r="193">
      <c r="A193" s="1" t="n">
        <v>44753.31810557871</v>
      </c>
      <c r="B193" t="n">
        <v>225.07</v>
      </c>
      <c r="C193" t="n">
        <v>0.35</v>
      </c>
      <c r="D193" t="n">
        <v>-76.06999999999999</v>
      </c>
      <c r="E193" t="n">
        <v>-23.87</v>
      </c>
      <c r="F193" t="n">
        <v>79.73</v>
      </c>
      <c r="G193" t="n">
        <v>0.24</v>
      </c>
      <c r="H193" t="n">
        <v>0.95</v>
      </c>
      <c r="I193" t="n">
        <v>0.86</v>
      </c>
      <c r="J193" t="n">
        <v>0.25</v>
      </c>
      <c r="K193" t="n">
        <v>0.59</v>
      </c>
      <c r="L193" t="n">
        <v>4.71</v>
      </c>
      <c r="M193" t="n">
        <v>0.40856</v>
      </c>
      <c r="N193" t="n">
        <v>0.07033</v>
      </c>
    </row>
    <row r="194">
      <c r="A194" s="1" t="n">
        <v>44753.32005361111</v>
      </c>
      <c r="B194" t="n">
        <v>229.11</v>
      </c>
      <c r="C194" t="n">
        <v>0.36</v>
      </c>
      <c r="D194" t="n">
        <v>-77.78</v>
      </c>
      <c r="E194" t="n">
        <v>-27.34</v>
      </c>
      <c r="F194" t="n">
        <v>82.44</v>
      </c>
      <c r="G194" t="n">
        <v>0.25</v>
      </c>
      <c r="H194" t="n">
        <v>0.9399999999999999</v>
      </c>
      <c r="I194" t="n">
        <v>0.86</v>
      </c>
      <c r="J194" t="n">
        <v>0.27</v>
      </c>
      <c r="K194" t="n">
        <v>0.6</v>
      </c>
      <c r="L194" t="n">
        <v>4.5</v>
      </c>
      <c r="M194" t="n">
        <v>0.41258</v>
      </c>
      <c r="N194" t="n">
        <v>0.07435</v>
      </c>
    </row>
    <row r="195">
      <c r="A195" s="1" t="n">
        <v>44753.32180671296</v>
      </c>
      <c r="B195" t="n">
        <v>231.79</v>
      </c>
      <c r="C195" t="n">
        <v>0.34</v>
      </c>
      <c r="D195" t="n">
        <v>-74.39</v>
      </c>
      <c r="E195" t="n">
        <v>-24.76</v>
      </c>
      <c r="F195" t="n">
        <v>78.40000000000001</v>
      </c>
      <c r="G195" t="n">
        <v>0.21</v>
      </c>
      <c r="H195" t="n">
        <v>0.95</v>
      </c>
      <c r="I195" t="n">
        <v>0.83</v>
      </c>
      <c r="J195" t="n">
        <v>0.22</v>
      </c>
      <c r="K195" t="n">
        <v>0.67</v>
      </c>
      <c r="L195" t="n">
        <v>5.28</v>
      </c>
      <c r="M195" t="n">
        <v>0.41603</v>
      </c>
      <c r="N195" t="n">
        <v>0.07779</v>
      </c>
    </row>
    <row r="196">
      <c r="A196" s="1" t="n">
        <v>44753.32394943287</v>
      </c>
      <c r="B196" t="n">
        <v>232.06</v>
      </c>
      <c r="C196" t="n">
        <v>0.38</v>
      </c>
      <c r="D196" t="n">
        <v>-82.5</v>
      </c>
      <c r="E196" t="n">
        <v>-28.8</v>
      </c>
      <c r="F196" t="n">
        <v>87.38</v>
      </c>
      <c r="G196" t="n">
        <v>0.19</v>
      </c>
      <c r="H196" t="n">
        <v>0.9399999999999999</v>
      </c>
      <c r="I196" t="n">
        <v>0.82</v>
      </c>
      <c r="J196" t="n">
        <v>0.2</v>
      </c>
      <c r="K196" t="n">
        <v>0.7</v>
      </c>
      <c r="L196" t="n">
        <v>5.86</v>
      </c>
      <c r="M196" t="n">
        <v>0.42072</v>
      </c>
      <c r="N196" t="n">
        <v>0.08248999999999999</v>
      </c>
    </row>
    <row r="197">
      <c r="A197" s="1" t="n">
        <v>44753.32589729167</v>
      </c>
      <c r="B197" t="n">
        <v>230.83</v>
      </c>
      <c r="C197" t="n">
        <v>0.35</v>
      </c>
      <c r="D197" t="n">
        <v>-77.93000000000001</v>
      </c>
      <c r="E197" t="n">
        <v>22.19</v>
      </c>
      <c r="F197" t="n">
        <v>81.03</v>
      </c>
      <c r="G197" t="n">
        <v>-0.22</v>
      </c>
      <c r="H197" t="n">
        <v>-0.96</v>
      </c>
      <c r="I197" t="n">
        <v>0.85</v>
      </c>
      <c r="J197" t="n">
        <v>0.23</v>
      </c>
      <c r="K197" t="n">
        <v>0.61</v>
      </c>
      <c r="L197" t="n">
        <v>5.17</v>
      </c>
      <c r="M197" t="n">
        <v>0.42467</v>
      </c>
      <c r="N197" t="n">
        <v>0.08644</v>
      </c>
    </row>
    <row r="198">
      <c r="A198" s="1" t="n">
        <v>44753.32745571759</v>
      </c>
      <c r="B198" t="n">
        <v>232.31</v>
      </c>
      <c r="C198" t="n">
        <v>0.45</v>
      </c>
      <c r="D198" t="n">
        <v>-96.73999999999999</v>
      </c>
      <c r="E198" t="n">
        <v>40.49</v>
      </c>
      <c r="F198" t="n">
        <v>104.87</v>
      </c>
      <c r="G198" t="n">
        <v>-0.21</v>
      </c>
      <c r="H198" t="n">
        <v>-0.92</v>
      </c>
      <c r="I198" t="n">
        <v>0.85</v>
      </c>
      <c r="J198" t="n">
        <v>0.22</v>
      </c>
      <c r="K198" t="n">
        <v>0.63</v>
      </c>
      <c r="L198" t="n">
        <v>5.27</v>
      </c>
      <c r="M198" t="n">
        <v>0.42877</v>
      </c>
      <c r="N198" t="n">
        <v>0.09053</v>
      </c>
    </row>
    <row r="199">
      <c r="A199" s="1" t="n">
        <v>44753.32901402777</v>
      </c>
      <c r="B199" t="n">
        <v>230.46</v>
      </c>
      <c r="C199" t="n">
        <v>0.36</v>
      </c>
      <c r="D199" t="n">
        <v>-78.92</v>
      </c>
      <c r="E199" t="n">
        <v>-26.69</v>
      </c>
      <c r="F199" t="n">
        <v>83.31</v>
      </c>
      <c r="G199" t="n">
        <v>0.25</v>
      </c>
      <c r="H199" t="n">
        <v>0.95</v>
      </c>
      <c r="I199" t="n">
        <v>0.85</v>
      </c>
      <c r="J199" t="n">
        <v>0.27</v>
      </c>
      <c r="K199" t="n">
        <v>0.62</v>
      </c>
      <c r="L199" t="n">
        <v>4.52</v>
      </c>
      <c r="M199" t="n">
        <v>0.43202</v>
      </c>
      <c r="N199" t="n">
        <v>0.09379</v>
      </c>
    </row>
    <row r="200">
      <c r="A200" s="1" t="n">
        <v>44753.33057244213</v>
      </c>
      <c r="B200" t="n">
        <v>230.17</v>
      </c>
      <c r="C200" t="n">
        <v>0.37</v>
      </c>
      <c r="D200" t="n">
        <v>-80.27</v>
      </c>
      <c r="E200" t="n">
        <v>-26.76</v>
      </c>
      <c r="F200" t="n">
        <v>84.61</v>
      </c>
      <c r="G200" t="n">
        <v>0.2</v>
      </c>
      <c r="H200" t="n">
        <v>0.95</v>
      </c>
      <c r="I200" t="n">
        <v>0.83</v>
      </c>
      <c r="J200" t="n">
        <v>0.21</v>
      </c>
      <c r="K200" t="n">
        <v>0.68</v>
      </c>
      <c r="L200" t="n">
        <v>5.6</v>
      </c>
      <c r="M200" t="n">
        <v>0.43533</v>
      </c>
      <c r="N200" t="n">
        <v>0.09709</v>
      </c>
    </row>
    <row r="201">
      <c r="A201" s="1" t="n">
        <v>44753.3325203588</v>
      </c>
      <c r="B201" t="n">
        <v>230.55</v>
      </c>
      <c r="C201" t="n">
        <v>0.37</v>
      </c>
      <c r="D201" t="n">
        <v>-81.54000000000001</v>
      </c>
      <c r="E201" t="n">
        <v>-21.81</v>
      </c>
      <c r="F201" t="n">
        <v>84.41</v>
      </c>
      <c r="G201" t="n">
        <v>0.21</v>
      </c>
      <c r="H201" t="n">
        <v>0.97</v>
      </c>
      <c r="I201" t="n">
        <v>0.84</v>
      </c>
      <c r="J201" t="n">
        <v>0.22</v>
      </c>
      <c r="K201" t="n">
        <v>0.66</v>
      </c>
      <c r="L201" t="n">
        <v>5.33</v>
      </c>
      <c r="M201" t="n">
        <v>0.43944</v>
      </c>
      <c r="N201" t="n">
        <v>0.10121</v>
      </c>
    </row>
    <row r="202">
      <c r="A202" s="1" t="n">
        <v>44753.33466311343</v>
      </c>
      <c r="B202" t="n">
        <v>229.38</v>
      </c>
      <c r="C202" t="n">
        <v>0.35</v>
      </c>
      <c r="D202" t="n">
        <v>-75.02</v>
      </c>
      <c r="E202" t="n">
        <v>-25.74</v>
      </c>
      <c r="F202" t="n">
        <v>79.31999999999999</v>
      </c>
      <c r="G202" t="n">
        <v>0.22</v>
      </c>
      <c r="H202" t="n">
        <v>0.95</v>
      </c>
      <c r="I202" t="n">
        <v>0.83</v>
      </c>
      <c r="J202" t="n">
        <v>0.24</v>
      </c>
      <c r="K202" t="n">
        <v>0.67</v>
      </c>
      <c r="L202" t="n">
        <v>5</v>
      </c>
      <c r="M202" t="n">
        <v>0.4437</v>
      </c>
      <c r="N202" t="n">
        <v>0.10547</v>
      </c>
    </row>
    <row r="203">
      <c r="A203" s="1" t="n">
        <v>44753.33641630787</v>
      </c>
      <c r="B203" t="n">
        <v>229.34</v>
      </c>
      <c r="C203" t="n">
        <v>0.33</v>
      </c>
      <c r="D203" t="n">
        <v>-74.02</v>
      </c>
      <c r="E203" t="n">
        <v>-15.66</v>
      </c>
      <c r="F203" t="n">
        <v>75.65000000000001</v>
      </c>
      <c r="G203" t="n">
        <v>0.14</v>
      </c>
      <c r="H203" t="n">
        <v>0.98</v>
      </c>
      <c r="I203" t="n">
        <v>0.84</v>
      </c>
      <c r="J203" t="n">
        <v>0.15</v>
      </c>
      <c r="K203" t="n">
        <v>0.64</v>
      </c>
      <c r="L203" t="n">
        <v>7.67</v>
      </c>
      <c r="M203" t="n">
        <v>0.44703</v>
      </c>
      <c r="N203" t="n">
        <v>0.00332</v>
      </c>
    </row>
    <row r="204">
      <c r="A204" s="1" t="n">
        <v>44753.33816940972</v>
      </c>
      <c r="B204" t="n">
        <v>229.45</v>
      </c>
      <c r="C204" t="n">
        <v>0.4</v>
      </c>
      <c r="D204" t="n">
        <v>-89.55</v>
      </c>
      <c r="E204" t="n">
        <v>-20.22</v>
      </c>
      <c r="F204" t="n">
        <v>91.81</v>
      </c>
      <c r="G204" t="n">
        <v>0.27</v>
      </c>
      <c r="H204" t="n">
        <v>0.98</v>
      </c>
      <c r="I204" t="n">
        <v>0.87</v>
      </c>
      <c r="J204" t="n">
        <v>0.27</v>
      </c>
      <c r="K204" t="n">
        <v>0.58</v>
      </c>
      <c r="L204" t="n">
        <v>4.4</v>
      </c>
      <c r="M204" t="n">
        <v>0.45106</v>
      </c>
      <c r="N204" t="n">
        <v>0.00736</v>
      </c>
    </row>
    <row r="205">
      <c r="A205" s="1" t="n">
        <v>44753.33972785879</v>
      </c>
      <c r="B205" t="n">
        <v>229.69</v>
      </c>
      <c r="C205" t="n">
        <v>0.37</v>
      </c>
      <c r="D205" t="n">
        <v>-82.28</v>
      </c>
      <c r="E205" t="n">
        <v>-23.83</v>
      </c>
      <c r="F205" t="n">
        <v>85.66</v>
      </c>
      <c r="G205" t="n">
        <v>0.22</v>
      </c>
      <c r="H205" t="n">
        <v>0.96</v>
      </c>
      <c r="I205" t="n">
        <v>0.86</v>
      </c>
      <c r="J205" t="n">
        <v>0.23</v>
      </c>
      <c r="K205" t="n">
        <v>0.58</v>
      </c>
      <c r="L205" t="n">
        <v>5.21</v>
      </c>
      <c r="M205" t="n">
        <v>0.4544</v>
      </c>
      <c r="N205" t="n">
        <v>0.0107</v>
      </c>
    </row>
    <row r="206">
      <c r="A206" s="1" t="n">
        <v>44753.34128622685</v>
      </c>
      <c r="B206" t="n">
        <v>230.98</v>
      </c>
      <c r="C206" t="n">
        <v>0.43</v>
      </c>
      <c r="D206" t="n">
        <v>-94.73</v>
      </c>
      <c r="E206" t="n">
        <v>-31.41</v>
      </c>
      <c r="F206" t="n">
        <v>99.8</v>
      </c>
      <c r="G206" t="n">
        <v>0.2</v>
      </c>
      <c r="H206" t="n">
        <v>0.95</v>
      </c>
      <c r="I206" t="n">
        <v>0.84</v>
      </c>
      <c r="J206" t="n">
        <v>0.21</v>
      </c>
      <c r="K206" t="n">
        <v>0.64</v>
      </c>
      <c r="L206" t="n">
        <v>5.67</v>
      </c>
      <c r="M206" t="n">
        <v>0.4583</v>
      </c>
      <c r="N206" t="n">
        <v>0.0146</v>
      </c>
    </row>
    <row r="207">
      <c r="A207" s="1" t="n">
        <v>44753.34303939815</v>
      </c>
      <c r="B207" t="n">
        <v>228.1</v>
      </c>
      <c r="C207" t="n">
        <v>0.33</v>
      </c>
      <c r="D207" t="n">
        <v>-73.63</v>
      </c>
      <c r="E207" t="n">
        <v>20.09</v>
      </c>
      <c r="F207" t="n">
        <v>76.31999999999999</v>
      </c>
      <c r="G207" t="n">
        <v>-0.21</v>
      </c>
      <c r="H207" t="n">
        <v>-0.96</v>
      </c>
      <c r="I207" t="n">
        <v>0.86</v>
      </c>
      <c r="J207" t="n">
        <v>0.22</v>
      </c>
      <c r="K207" t="n">
        <v>0.6</v>
      </c>
      <c r="L207" t="n">
        <v>5.35</v>
      </c>
      <c r="M207" t="n">
        <v>0.46165</v>
      </c>
      <c r="N207" t="n">
        <v>0.01795</v>
      </c>
    </row>
    <row r="208">
      <c r="A208" s="1" t="n">
        <v>44753.34518210648</v>
      </c>
      <c r="B208" t="n">
        <v>229.79</v>
      </c>
      <c r="C208" t="n">
        <v>0.39</v>
      </c>
      <c r="D208" t="n">
        <v>-84.88</v>
      </c>
      <c r="E208" t="n">
        <v>-26.11</v>
      </c>
      <c r="F208" t="n">
        <v>88.81</v>
      </c>
      <c r="G208" t="n">
        <v>0.21</v>
      </c>
      <c r="H208" t="n">
        <v>0.96</v>
      </c>
      <c r="I208" t="n">
        <v>0.85</v>
      </c>
      <c r="J208" t="n">
        <v>0.22</v>
      </c>
      <c r="K208" t="n">
        <v>0.63</v>
      </c>
      <c r="L208" t="n">
        <v>5.45</v>
      </c>
      <c r="M208" t="n">
        <v>0.46642</v>
      </c>
      <c r="N208" t="n">
        <v>0.02272</v>
      </c>
    </row>
    <row r="209">
      <c r="A209" s="1" t="n">
        <v>44753.34693528935</v>
      </c>
      <c r="B209" t="n">
        <v>228.67</v>
      </c>
      <c r="C209" t="n">
        <v>0.41</v>
      </c>
      <c r="D209" t="n">
        <v>-90.52</v>
      </c>
      <c r="E209" t="n">
        <v>25.65</v>
      </c>
      <c r="F209" t="n">
        <v>94.08</v>
      </c>
      <c r="G209" t="n">
        <v>-0.22</v>
      </c>
      <c r="H209" t="n">
        <v>-0.96</v>
      </c>
      <c r="I209" t="n">
        <v>0.85</v>
      </c>
      <c r="J209" t="n">
        <v>0.22</v>
      </c>
      <c r="K209" t="n">
        <v>0.63</v>
      </c>
      <c r="L209" t="n">
        <v>5.24</v>
      </c>
      <c r="M209" t="n">
        <v>0.47055</v>
      </c>
      <c r="N209" t="n">
        <v>0.02685</v>
      </c>
    </row>
    <row r="210">
      <c r="A210" s="1" t="n">
        <v>44753.34888346065</v>
      </c>
      <c r="B210" t="n">
        <v>228.16</v>
      </c>
      <c r="C210" t="n">
        <v>0.42</v>
      </c>
      <c r="D210" t="n">
        <v>-88.56</v>
      </c>
      <c r="E210" t="n">
        <v>-34.74</v>
      </c>
      <c r="F210" t="n">
        <v>95.13</v>
      </c>
      <c r="G210" t="n">
        <v>0.24</v>
      </c>
      <c r="H210" t="n">
        <v>0.93</v>
      </c>
      <c r="I210" t="n">
        <v>0.85</v>
      </c>
      <c r="J210" t="n">
        <v>0.25</v>
      </c>
      <c r="K210" t="n">
        <v>0.62</v>
      </c>
      <c r="L210" t="n">
        <v>4.72</v>
      </c>
      <c r="M210" t="n">
        <v>0.47466</v>
      </c>
      <c r="N210" t="n">
        <v>0.00411</v>
      </c>
    </row>
    <row r="211">
      <c r="A211" s="1" t="n">
        <v>44753.35044194444</v>
      </c>
      <c r="B211" t="n">
        <v>230.4</v>
      </c>
      <c r="C211" t="n">
        <v>0.45</v>
      </c>
      <c r="D211" t="n">
        <v>-97.7</v>
      </c>
      <c r="E211" t="n">
        <v>-33.25</v>
      </c>
      <c r="F211" t="n">
        <v>103.2</v>
      </c>
      <c r="G211" t="n">
        <v>0.22</v>
      </c>
      <c r="H211" t="n">
        <v>0.95</v>
      </c>
      <c r="I211" t="n">
        <v>0.8100000000000001</v>
      </c>
      <c r="J211" t="n">
        <v>0.23</v>
      </c>
      <c r="K211" t="n">
        <v>0.72</v>
      </c>
      <c r="L211" t="n">
        <v>5.14</v>
      </c>
      <c r="M211" t="n">
        <v>0.47869</v>
      </c>
      <c r="N211" t="n">
        <v>0.00814</v>
      </c>
    </row>
    <row r="212">
      <c r="A212" s="1" t="n">
        <v>44753.35239003472</v>
      </c>
      <c r="B212" t="n">
        <v>229.07</v>
      </c>
      <c r="C212" t="n">
        <v>0.4</v>
      </c>
      <c r="D212" t="n">
        <v>-88.37</v>
      </c>
      <c r="E212" t="n">
        <v>-26.44</v>
      </c>
      <c r="F212" t="n">
        <v>92.23999999999999</v>
      </c>
      <c r="G212" t="n">
        <v>0.2</v>
      </c>
      <c r="H212" t="n">
        <v>0.96</v>
      </c>
      <c r="I212" t="n">
        <v>0.84</v>
      </c>
      <c r="J212" t="n">
        <v>0.21</v>
      </c>
      <c r="K212" t="n">
        <v>0.63</v>
      </c>
      <c r="L212" t="n">
        <v>5.56</v>
      </c>
      <c r="M212" t="n">
        <v>0.48319</v>
      </c>
      <c r="N212" t="n">
        <v>0.01264</v>
      </c>
    </row>
    <row r="213">
      <c r="A213" s="1" t="n">
        <v>44753.354338125</v>
      </c>
      <c r="B213" t="n">
        <v>227.66</v>
      </c>
      <c r="C213" t="n">
        <v>0.41</v>
      </c>
      <c r="D213" t="n">
        <v>-90</v>
      </c>
      <c r="E213" t="n">
        <v>-28.16</v>
      </c>
      <c r="F213" t="n">
        <v>94.3</v>
      </c>
      <c r="G213" t="n">
        <v>0.21</v>
      </c>
      <c r="H213" t="n">
        <v>0.95</v>
      </c>
      <c r="I213" t="n">
        <v>0.84</v>
      </c>
      <c r="J213" t="n">
        <v>0.22</v>
      </c>
      <c r="K213" t="n">
        <v>0.65</v>
      </c>
      <c r="L213" t="n">
        <v>5.3</v>
      </c>
      <c r="M213" t="n">
        <v>0.4878</v>
      </c>
      <c r="N213" t="n">
        <v>0.01725</v>
      </c>
    </row>
    <row r="214">
      <c r="A214" s="1" t="n">
        <v>44753.35628609954</v>
      </c>
      <c r="B214" t="n">
        <v>229.68</v>
      </c>
      <c r="C214" t="n">
        <v>0.41</v>
      </c>
      <c r="D214" t="n">
        <v>-91.63</v>
      </c>
      <c r="E214" t="n">
        <v>-22.46</v>
      </c>
      <c r="F214" t="n">
        <v>94.34</v>
      </c>
      <c r="G214" t="n">
        <v>0.27</v>
      </c>
      <c r="H214" t="n">
        <v>0.97</v>
      </c>
      <c r="I214" t="n">
        <v>0.86</v>
      </c>
      <c r="J214" t="n">
        <v>0.28</v>
      </c>
      <c r="K214" t="n">
        <v>0.6</v>
      </c>
      <c r="L214" t="n">
        <v>4.28</v>
      </c>
      <c r="M214" t="n">
        <v>0.4924</v>
      </c>
      <c r="N214" t="n">
        <v>0.02185</v>
      </c>
    </row>
    <row r="215">
      <c r="A215" s="1" t="n">
        <v>44753.35803921297</v>
      </c>
      <c r="B215" t="n">
        <v>228.76</v>
      </c>
      <c r="C215" t="n">
        <v>0.39</v>
      </c>
      <c r="D215" t="n">
        <v>-83.97</v>
      </c>
      <c r="E215" t="n">
        <v>-27.81</v>
      </c>
      <c r="F215" t="n">
        <v>88.45999999999999</v>
      </c>
      <c r="G215" t="n">
        <v>0.21</v>
      </c>
      <c r="H215" t="n">
        <v>0.95</v>
      </c>
      <c r="I215" t="n">
        <v>0.84</v>
      </c>
      <c r="J215" t="n">
        <v>0.22</v>
      </c>
      <c r="K215" t="n">
        <v>0.64</v>
      </c>
      <c r="L215" t="n">
        <v>5.39</v>
      </c>
      <c r="M215" t="n">
        <v>0.49629</v>
      </c>
      <c r="N215" t="n">
        <v>0.02574</v>
      </c>
    </row>
    <row r="216">
      <c r="A216" s="1" t="n">
        <v>44753.3599871412</v>
      </c>
      <c r="B216" t="n">
        <v>226.24</v>
      </c>
      <c r="C216" t="n">
        <v>0.37</v>
      </c>
      <c r="D216" t="n">
        <v>-80.94</v>
      </c>
      <c r="E216" t="n">
        <v>-22.69</v>
      </c>
      <c r="F216" t="n">
        <v>84.06</v>
      </c>
      <c r="G216" t="n">
        <v>0.22</v>
      </c>
      <c r="H216" t="n">
        <v>0.96</v>
      </c>
      <c r="I216" t="n">
        <v>0.84</v>
      </c>
      <c r="J216" t="n">
        <v>0.23</v>
      </c>
      <c r="K216" t="n">
        <v>0.66</v>
      </c>
      <c r="L216" t="n">
        <v>5.23</v>
      </c>
      <c r="M216" t="n">
        <v>0.50039</v>
      </c>
      <c r="N216" t="n">
        <v>0.02984</v>
      </c>
    </row>
    <row r="217">
      <c r="A217" s="1" t="n">
        <v>44753.36193505787</v>
      </c>
      <c r="B217" t="n">
        <v>227.95</v>
      </c>
      <c r="C217" t="n">
        <v>0.35</v>
      </c>
      <c r="D217" t="n">
        <v>-77.14</v>
      </c>
      <c r="E217" t="n">
        <v>-17.51</v>
      </c>
      <c r="F217" t="n">
        <v>79.09999999999999</v>
      </c>
      <c r="G217" t="n">
        <v>0.23</v>
      </c>
      <c r="H217" t="n">
        <v>0.98</v>
      </c>
      <c r="I217" t="n">
        <v>0.84</v>
      </c>
      <c r="J217" t="n">
        <v>0.24</v>
      </c>
      <c r="K217" t="n">
        <v>0.64</v>
      </c>
      <c r="L217" t="n">
        <v>4.99</v>
      </c>
      <c r="M217" t="n">
        <v>0.50425</v>
      </c>
      <c r="N217" t="n">
        <v>0.0337</v>
      </c>
    </row>
    <row r="218">
      <c r="A218" s="1" t="n">
        <v>44753.36446751157</v>
      </c>
      <c r="B218" t="n">
        <v>229.34</v>
      </c>
      <c r="C218" t="n">
        <v>0.35</v>
      </c>
      <c r="D218" t="n">
        <v>-78.12</v>
      </c>
      <c r="E218" t="n">
        <v>-19.78</v>
      </c>
      <c r="F218" t="n">
        <v>80.59</v>
      </c>
      <c r="G218" t="n">
        <v>0.21</v>
      </c>
      <c r="H218" t="n">
        <v>0.97</v>
      </c>
      <c r="I218" t="n">
        <v>0.86</v>
      </c>
      <c r="J218" t="n">
        <v>0.22</v>
      </c>
      <c r="K218" t="n">
        <v>0.6</v>
      </c>
      <c r="L218" t="n">
        <v>5.33</v>
      </c>
      <c r="M218" t="n">
        <v>0.50936</v>
      </c>
      <c r="N218" t="n">
        <v>0.03881</v>
      </c>
    </row>
    <row r="219">
      <c r="A219" s="1" t="n">
        <v>44753.36680508102</v>
      </c>
      <c r="B219" t="n">
        <v>226.72</v>
      </c>
      <c r="C219" t="n">
        <v>0.39</v>
      </c>
      <c r="D219" t="n">
        <v>-84.41</v>
      </c>
      <c r="E219" t="n">
        <v>-25.11</v>
      </c>
      <c r="F219" t="n">
        <v>88.06</v>
      </c>
      <c r="G219" t="n">
        <v>0.25</v>
      </c>
      <c r="H219" t="n">
        <v>0.96</v>
      </c>
      <c r="I219" t="n">
        <v>0.85</v>
      </c>
      <c r="J219" t="n">
        <v>0.26</v>
      </c>
      <c r="K219" t="n">
        <v>0.61</v>
      </c>
      <c r="L219" t="n">
        <v>4.66</v>
      </c>
      <c r="M219" t="n">
        <v>0.51452</v>
      </c>
      <c r="N219" t="n">
        <v>0.04397</v>
      </c>
    </row>
    <row r="220">
      <c r="A220" s="1" t="n">
        <v>44753.36855827546</v>
      </c>
      <c r="B220" t="n">
        <v>225.43</v>
      </c>
      <c r="C220" t="n">
        <v>0.43</v>
      </c>
      <c r="D220" t="n">
        <v>-91.83</v>
      </c>
      <c r="E220" t="n">
        <v>-29.22</v>
      </c>
      <c r="F220" t="n">
        <v>96.37</v>
      </c>
      <c r="G220" t="n">
        <v>0.2</v>
      </c>
      <c r="H220" t="n">
        <v>0.95</v>
      </c>
      <c r="I220" t="n">
        <v>0.83</v>
      </c>
      <c r="J220" t="n">
        <v>0.21</v>
      </c>
      <c r="K220" t="n">
        <v>0.67</v>
      </c>
      <c r="L220" t="n">
        <v>5.69</v>
      </c>
      <c r="M220" t="n">
        <v>0.51876</v>
      </c>
      <c r="N220" t="n">
        <v>0.04821</v>
      </c>
    </row>
    <row r="221">
      <c r="A221" s="1" t="n">
        <v>44753.37050618055</v>
      </c>
      <c r="B221" t="n">
        <v>225.72</v>
      </c>
      <c r="C221" t="n">
        <v>0.35</v>
      </c>
      <c r="D221" t="n">
        <v>-74.70999999999999</v>
      </c>
      <c r="E221" t="n">
        <v>-22.91</v>
      </c>
      <c r="F221" t="n">
        <v>78.14</v>
      </c>
      <c r="G221" t="n">
        <v>0.21</v>
      </c>
      <c r="H221" t="n">
        <v>0.96</v>
      </c>
      <c r="I221" t="n">
        <v>0.87</v>
      </c>
      <c r="J221" t="n">
        <v>0.22</v>
      </c>
      <c r="K221" t="n">
        <v>0.58</v>
      </c>
      <c r="L221" t="n">
        <v>5.29</v>
      </c>
      <c r="M221" t="n">
        <v>0.52257</v>
      </c>
      <c r="N221" t="n">
        <v>0.05202</v>
      </c>
    </row>
    <row r="222">
      <c r="A222" s="1" t="n">
        <v>44753.37245409723</v>
      </c>
      <c r="B222" t="n">
        <v>226.69</v>
      </c>
      <c r="C222" t="n">
        <v>0.41</v>
      </c>
      <c r="D222" t="n">
        <v>-87.91</v>
      </c>
      <c r="E222" t="n">
        <v>-31.04</v>
      </c>
      <c r="F222" t="n">
        <v>93.23</v>
      </c>
      <c r="G222" t="n">
        <v>0.2</v>
      </c>
      <c r="H222" t="n">
        <v>0.9399999999999999</v>
      </c>
      <c r="I222" t="n">
        <v>0.86</v>
      </c>
      <c r="J222" t="n">
        <v>0.21</v>
      </c>
      <c r="K222" t="n">
        <v>0.59</v>
      </c>
      <c r="L222" t="n">
        <v>5.52</v>
      </c>
      <c r="M222" t="n">
        <v>0.52712</v>
      </c>
      <c r="N222" t="n">
        <v>0.05657</v>
      </c>
    </row>
    <row r="223">
      <c r="A223" s="1" t="n">
        <v>44753.37440216435</v>
      </c>
      <c r="B223" t="n">
        <v>230</v>
      </c>
      <c r="C223" t="n">
        <v>0.42</v>
      </c>
      <c r="D223" t="n">
        <v>-92.28</v>
      </c>
      <c r="E223" t="n">
        <v>-26.41</v>
      </c>
      <c r="F223" t="n">
        <v>95.98</v>
      </c>
      <c r="G223" t="n">
        <v>0.21</v>
      </c>
      <c r="H223" t="n">
        <v>0.96</v>
      </c>
      <c r="I223" t="n">
        <v>0.85</v>
      </c>
      <c r="J223" t="n">
        <v>0.22</v>
      </c>
      <c r="K223" t="n">
        <v>0.62</v>
      </c>
      <c r="L223" t="n">
        <v>5.44</v>
      </c>
      <c r="M223" t="n">
        <v>0.5318000000000001</v>
      </c>
      <c r="N223" t="n">
        <v>0.06125</v>
      </c>
    </row>
    <row r="224">
      <c r="A224" s="1" t="n">
        <v>44753.37654487268</v>
      </c>
      <c r="B224" t="n">
        <v>227.67</v>
      </c>
      <c r="C224" t="n">
        <v>0.4</v>
      </c>
      <c r="D224" t="n">
        <v>-88.19</v>
      </c>
      <c r="E224" t="n">
        <v>-21.77</v>
      </c>
      <c r="F224" t="n">
        <v>90.84</v>
      </c>
      <c r="G224" t="n">
        <v>0.23</v>
      </c>
      <c r="H224" t="n">
        <v>0.97</v>
      </c>
      <c r="I224" t="n">
        <v>0.84</v>
      </c>
      <c r="J224" t="n">
        <v>0.23</v>
      </c>
      <c r="K224" t="n">
        <v>0.64</v>
      </c>
      <c r="L224" t="n">
        <v>5.05</v>
      </c>
      <c r="M224" t="n">
        <v>0.53668</v>
      </c>
      <c r="N224" t="n">
        <v>0.06612999999999999</v>
      </c>
    </row>
    <row r="225">
      <c r="A225" s="1" t="n">
        <v>44753.37888238426</v>
      </c>
      <c r="B225" t="n">
        <v>228.56</v>
      </c>
      <c r="C225" t="n">
        <v>0.39</v>
      </c>
      <c r="D225" t="n">
        <v>-85.95</v>
      </c>
      <c r="E225" t="n">
        <v>-25.35</v>
      </c>
      <c r="F225" t="n">
        <v>89.61</v>
      </c>
      <c r="G225" t="n">
        <v>0.24</v>
      </c>
      <c r="H225" t="n">
        <v>0.96</v>
      </c>
      <c r="I225" t="n">
        <v>0.86</v>
      </c>
      <c r="J225" t="n">
        <v>0.25</v>
      </c>
      <c r="K225" t="n">
        <v>0.6</v>
      </c>
      <c r="L225" t="n">
        <v>4.73</v>
      </c>
      <c r="M225" t="n">
        <v>0.54193</v>
      </c>
      <c r="N225" t="n">
        <v>0.00525</v>
      </c>
    </row>
    <row r="226">
      <c r="A226" s="1" t="n">
        <v>44753.38121993055</v>
      </c>
      <c r="B226" t="n">
        <v>229.17</v>
      </c>
      <c r="C226" t="n">
        <v>0.34</v>
      </c>
      <c r="D226" t="n">
        <v>-75.27</v>
      </c>
      <c r="E226" t="n">
        <v>-23.01</v>
      </c>
      <c r="F226" t="n">
        <v>78.70999999999999</v>
      </c>
      <c r="G226" t="n">
        <v>0.19</v>
      </c>
      <c r="H226" t="n">
        <v>0.96</v>
      </c>
      <c r="I226" t="n">
        <v>0.82</v>
      </c>
      <c r="J226" t="n">
        <v>0.2</v>
      </c>
      <c r="K226" t="n">
        <v>0.7</v>
      </c>
      <c r="L226" t="n">
        <v>5.94</v>
      </c>
      <c r="M226" t="n">
        <v>0.54654</v>
      </c>
      <c r="N226" t="n">
        <v>0.009860000000000001</v>
      </c>
    </row>
    <row r="227">
      <c r="A227" s="1" t="n">
        <v>44753.38297304398</v>
      </c>
      <c r="B227" t="n">
        <v>227.16</v>
      </c>
      <c r="C227" t="n">
        <v>0.34</v>
      </c>
      <c r="D227" t="n">
        <v>-74.72</v>
      </c>
      <c r="E227" t="n">
        <v>-22.99</v>
      </c>
      <c r="F227" t="n">
        <v>78.17</v>
      </c>
      <c r="G227" t="n">
        <v>0.23</v>
      </c>
      <c r="H227" t="n">
        <v>0.96</v>
      </c>
      <c r="I227" t="n">
        <v>0.86</v>
      </c>
      <c r="J227" t="n">
        <v>0.24</v>
      </c>
      <c r="K227" t="n">
        <v>0.59</v>
      </c>
      <c r="L227" t="n">
        <v>4.97</v>
      </c>
      <c r="M227" t="n">
        <v>0.54997</v>
      </c>
      <c r="N227" t="n">
        <v>0.01329</v>
      </c>
    </row>
    <row r="228">
      <c r="A228" s="1" t="n">
        <v>44753.38472616898</v>
      </c>
      <c r="B228" t="n">
        <v>229.38</v>
      </c>
      <c r="C228" t="n">
        <v>0.33</v>
      </c>
      <c r="D228" t="n">
        <v>-72.65000000000001</v>
      </c>
      <c r="E228" t="n">
        <v>21.12</v>
      </c>
      <c r="F228" t="n">
        <v>75.66</v>
      </c>
      <c r="G228" t="n">
        <v>-0.2</v>
      </c>
      <c r="H228" t="n">
        <v>-0.96</v>
      </c>
      <c r="I228" t="n">
        <v>0.85</v>
      </c>
      <c r="J228" t="n">
        <v>0.21</v>
      </c>
      <c r="K228" t="n">
        <v>0.63</v>
      </c>
      <c r="L228" t="n">
        <v>5.66</v>
      </c>
      <c r="M228" t="n">
        <v>0.5533</v>
      </c>
      <c r="N228" t="n">
        <v>0.01662</v>
      </c>
    </row>
    <row r="229">
      <c r="A229" s="1" t="n">
        <v>44753.38725850695</v>
      </c>
      <c r="B229" t="n">
        <v>227.01</v>
      </c>
      <c r="C229" t="n">
        <v>0.3</v>
      </c>
      <c r="D229" t="n">
        <v>-68.05</v>
      </c>
      <c r="E229" t="n">
        <v>-3.62</v>
      </c>
      <c r="F229" t="n">
        <v>68.15000000000001</v>
      </c>
      <c r="G229" t="n">
        <v>0.19</v>
      </c>
      <c r="H229" t="n">
        <v>1</v>
      </c>
      <c r="I229" t="n">
        <v>0.83</v>
      </c>
      <c r="J229" t="n">
        <v>0.19</v>
      </c>
      <c r="K229" t="n">
        <v>0.66</v>
      </c>
      <c r="L229" t="n">
        <v>6.14</v>
      </c>
      <c r="M229" t="n">
        <v>0.55762</v>
      </c>
      <c r="N229" t="n">
        <v>0.02094</v>
      </c>
    </row>
    <row r="230">
      <c r="A230" s="1" t="n">
        <v>44753.38901163195</v>
      </c>
      <c r="B230" t="n">
        <v>224.79</v>
      </c>
      <c r="C230" t="n">
        <v>0.38</v>
      </c>
      <c r="D230" t="n">
        <v>-84.53</v>
      </c>
      <c r="E230" t="n">
        <v>-15.72</v>
      </c>
      <c r="F230" t="n">
        <v>85.98</v>
      </c>
      <c r="G230" t="n">
        <v>0.24</v>
      </c>
      <c r="H230" t="n">
        <v>0.98</v>
      </c>
      <c r="I230" t="n">
        <v>0.84</v>
      </c>
      <c r="J230" t="n">
        <v>0.24</v>
      </c>
      <c r="K230" t="n">
        <v>0.65</v>
      </c>
      <c r="L230" t="n">
        <v>4.9</v>
      </c>
      <c r="M230" t="n">
        <v>0.5614</v>
      </c>
      <c r="N230" t="n">
        <v>0.02472</v>
      </c>
    </row>
    <row r="231">
      <c r="A231" s="1" t="n">
        <v>44753.39095956019</v>
      </c>
      <c r="B231" t="n">
        <v>226.18</v>
      </c>
      <c r="C231" t="n">
        <v>0.37</v>
      </c>
      <c r="D231" t="n">
        <v>-81.94</v>
      </c>
      <c r="E231" t="n">
        <v>-20.46</v>
      </c>
      <c r="F231" t="n">
        <v>84.45999999999999</v>
      </c>
      <c r="G231" t="n">
        <v>0.2</v>
      </c>
      <c r="H231" t="n">
        <v>0.97</v>
      </c>
      <c r="I231" t="n">
        <v>0.86</v>
      </c>
      <c r="J231" t="n">
        <v>0.21</v>
      </c>
      <c r="K231" t="n">
        <v>0.6</v>
      </c>
      <c r="L231" t="n">
        <v>5.54</v>
      </c>
      <c r="M231" t="n">
        <v>0.56552</v>
      </c>
      <c r="N231" t="n">
        <v>0.02884</v>
      </c>
    </row>
    <row r="232">
      <c r="A232" s="1" t="n">
        <v>44753.3927127662</v>
      </c>
      <c r="B232" t="n">
        <v>225.39</v>
      </c>
      <c r="C232" t="n">
        <v>0.36</v>
      </c>
      <c r="D232" t="n">
        <v>-79.04000000000001</v>
      </c>
      <c r="E232" t="n">
        <v>-21.99</v>
      </c>
      <c r="F232" t="n">
        <v>82.05</v>
      </c>
      <c r="G232" t="n">
        <v>0.21</v>
      </c>
      <c r="H232" t="n">
        <v>0.96</v>
      </c>
      <c r="I232" t="n">
        <v>0.83</v>
      </c>
      <c r="J232" t="n">
        <v>0.22</v>
      </c>
      <c r="K232" t="n">
        <v>0.67</v>
      </c>
      <c r="L232" t="n">
        <v>5.4</v>
      </c>
      <c r="M232" t="n">
        <v>0.56912</v>
      </c>
      <c r="N232" t="n">
        <v>0.03244</v>
      </c>
    </row>
    <row r="233">
      <c r="A233" s="1" t="n">
        <v>44753.39446597223</v>
      </c>
      <c r="B233" t="n">
        <v>226.81</v>
      </c>
      <c r="C233" t="n">
        <v>0.48</v>
      </c>
      <c r="D233" t="n">
        <v>-105.06</v>
      </c>
      <c r="E233" t="n">
        <v>-31.32</v>
      </c>
      <c r="F233" t="n">
        <v>109.63</v>
      </c>
      <c r="G233" t="n">
        <v>0.28</v>
      </c>
      <c r="H233" t="n">
        <v>0.96</v>
      </c>
      <c r="I233" t="n">
        <v>0.86</v>
      </c>
      <c r="J233" t="n">
        <v>0.29</v>
      </c>
      <c r="K233" t="n">
        <v>0.6</v>
      </c>
      <c r="L233" t="n">
        <v>4.21</v>
      </c>
      <c r="M233" t="n">
        <v>0.57394</v>
      </c>
      <c r="N233" t="n">
        <v>0.03726</v>
      </c>
    </row>
    <row r="234">
      <c r="A234" s="1" t="n">
        <v>44753.39641396991</v>
      </c>
      <c r="B234" t="n">
        <v>226.53</v>
      </c>
      <c r="C234" t="n">
        <v>0.55</v>
      </c>
      <c r="D234" t="n">
        <v>-120.67</v>
      </c>
      <c r="E234" t="n">
        <v>-28.5</v>
      </c>
      <c r="F234" t="n">
        <v>123.99</v>
      </c>
      <c r="G234" t="n">
        <v>0.21</v>
      </c>
      <c r="H234" t="n">
        <v>0.97</v>
      </c>
      <c r="I234" t="n">
        <v>0.85</v>
      </c>
      <c r="J234" t="n">
        <v>0.22</v>
      </c>
      <c r="K234" t="n">
        <v>0.63</v>
      </c>
      <c r="L234" t="n">
        <v>5.35</v>
      </c>
      <c r="M234" t="n">
        <v>0.57999</v>
      </c>
      <c r="N234" t="n">
        <v>0.04331</v>
      </c>
    </row>
    <row r="235">
      <c r="A235" s="1" t="n">
        <v>44753.39855674768</v>
      </c>
      <c r="B235" t="n">
        <v>226.29</v>
      </c>
      <c r="C235" t="n">
        <v>0.41</v>
      </c>
      <c r="D235" t="n">
        <v>-89.28</v>
      </c>
      <c r="E235" t="n">
        <v>-26.16</v>
      </c>
      <c r="F235" t="n">
        <v>93.03</v>
      </c>
      <c r="G235" t="n">
        <v>0.25</v>
      </c>
      <c r="H235" t="n">
        <v>0.96</v>
      </c>
      <c r="I235" t="n">
        <v>0.85</v>
      </c>
      <c r="J235" t="n">
        <v>0.26</v>
      </c>
      <c r="K235" t="n">
        <v>0.61</v>
      </c>
      <c r="L235" t="n">
        <v>4.54</v>
      </c>
      <c r="M235" t="n">
        <v>0.58499</v>
      </c>
      <c r="N235" t="n">
        <v>0.0483</v>
      </c>
    </row>
    <row r="236">
      <c r="A236" s="1" t="n">
        <v>44753.40089429398</v>
      </c>
      <c r="B236" t="n">
        <v>226.88</v>
      </c>
      <c r="C236" t="n">
        <v>0.49</v>
      </c>
      <c r="D236" t="n">
        <v>-105.23</v>
      </c>
      <c r="E236" t="n">
        <v>32.29</v>
      </c>
      <c r="F236" t="n">
        <v>110.07</v>
      </c>
      <c r="G236" t="n">
        <v>-0.22</v>
      </c>
      <c r="H236" t="n">
        <v>-0.96</v>
      </c>
      <c r="I236" t="n">
        <v>0.84</v>
      </c>
      <c r="J236" t="n">
        <v>0.23</v>
      </c>
      <c r="K236" t="n">
        <v>0.64</v>
      </c>
      <c r="L236" t="n">
        <v>5.14</v>
      </c>
      <c r="M236" t="n">
        <v>0.59143</v>
      </c>
      <c r="N236" t="n">
        <v>0.05475</v>
      </c>
    </row>
    <row r="237">
      <c r="A237" s="1" t="n">
        <v>44753.40284224537</v>
      </c>
      <c r="B237" t="n">
        <v>225.34</v>
      </c>
      <c r="C237" t="n">
        <v>0.45</v>
      </c>
      <c r="D237" t="n">
        <v>-99.03</v>
      </c>
      <c r="E237" t="n">
        <v>-24.57</v>
      </c>
      <c r="F237" t="n">
        <v>102.03</v>
      </c>
      <c r="G237" t="n">
        <v>0.23</v>
      </c>
      <c r="H237" t="n">
        <v>0.97</v>
      </c>
      <c r="I237" t="n">
        <v>0.83</v>
      </c>
      <c r="J237" t="n">
        <v>0.23</v>
      </c>
      <c r="K237" t="n">
        <v>0.66</v>
      </c>
      <c r="L237" t="n">
        <v>5.07</v>
      </c>
      <c r="M237" t="n">
        <v>0.59641</v>
      </c>
      <c r="N237" t="n">
        <v>0.05973</v>
      </c>
    </row>
    <row r="238">
      <c r="A238" s="1" t="n">
        <v>44753.40459533565</v>
      </c>
      <c r="B238" t="n">
        <v>225.84</v>
      </c>
      <c r="C238" t="n">
        <v>0.49</v>
      </c>
      <c r="D238" t="n">
        <v>-105.28</v>
      </c>
      <c r="E238" t="n">
        <v>-31.31</v>
      </c>
      <c r="F238" t="n">
        <v>109.84</v>
      </c>
      <c r="G238" t="n">
        <v>0.23</v>
      </c>
      <c r="H238" t="n">
        <v>0.96</v>
      </c>
      <c r="I238" t="n">
        <v>0.82</v>
      </c>
      <c r="J238" t="n">
        <v>0.24</v>
      </c>
      <c r="K238" t="n">
        <v>0.6899999999999999</v>
      </c>
      <c r="L238" t="n">
        <v>4.89</v>
      </c>
      <c r="M238" t="n">
        <v>0.60124</v>
      </c>
      <c r="N238" t="n">
        <v>0.06456000000000001</v>
      </c>
    </row>
    <row r="239">
      <c r="A239" s="1" t="n">
        <v>44753.40654324074</v>
      </c>
      <c r="B239" t="n">
        <v>228.06</v>
      </c>
      <c r="C239" t="n">
        <v>0.47</v>
      </c>
      <c r="D239" t="n">
        <v>-104.34</v>
      </c>
      <c r="E239" t="n">
        <v>-28.24</v>
      </c>
      <c r="F239" t="n">
        <v>108.1</v>
      </c>
      <c r="G239" t="n">
        <v>0.24</v>
      </c>
      <c r="H239" t="n">
        <v>0.97</v>
      </c>
      <c r="I239" t="n">
        <v>0.83</v>
      </c>
      <c r="J239" t="n">
        <v>0.24</v>
      </c>
      <c r="K239" t="n">
        <v>0.67</v>
      </c>
      <c r="L239" t="n">
        <v>4.87</v>
      </c>
      <c r="M239" t="n">
        <v>0.60651</v>
      </c>
      <c r="N239" t="n">
        <v>0.06983</v>
      </c>
    </row>
    <row r="240">
      <c r="A240" s="1" t="n">
        <v>44753.40868388889</v>
      </c>
      <c r="B240" t="n">
        <v>229.11</v>
      </c>
      <c r="C240" t="n">
        <v>0.49</v>
      </c>
      <c r="D240" t="n">
        <v>-103.1</v>
      </c>
      <c r="E240" t="n">
        <v>-41.54</v>
      </c>
      <c r="F240" t="n">
        <v>111.16</v>
      </c>
      <c r="G240" t="n">
        <v>0.91</v>
      </c>
      <c r="H240" t="n">
        <v>0.93</v>
      </c>
      <c r="I240" t="n">
        <v>0.83</v>
      </c>
      <c r="J240" t="n">
        <v>0.98</v>
      </c>
      <c r="K240" t="n">
        <v>0.66</v>
      </c>
      <c r="L240" t="n">
        <v>0.66</v>
      </c>
      <c r="M240" t="n">
        <v>0.61247</v>
      </c>
      <c r="N240" t="n">
        <v>0.07579</v>
      </c>
    </row>
    <row r="241">
      <c r="A241" s="1" t="n">
        <v>44753.41043552083</v>
      </c>
      <c r="B241" t="n">
        <v>226.32</v>
      </c>
      <c r="C241" t="n">
        <v>8.34</v>
      </c>
      <c r="D241" t="n">
        <v>-1807.77</v>
      </c>
      <c r="E241" t="n">
        <v>-540.7</v>
      </c>
      <c r="F241" t="n">
        <v>1886.9</v>
      </c>
      <c r="G241" t="n">
        <v>0.21</v>
      </c>
      <c r="H241" t="n">
        <v>0.96</v>
      </c>
      <c r="I241" t="n">
        <v>0.82</v>
      </c>
      <c r="J241" t="n">
        <v>0.22</v>
      </c>
      <c r="K241" t="n">
        <v>0.6899999999999999</v>
      </c>
      <c r="L241" t="n">
        <v>5.26</v>
      </c>
      <c r="M241" t="n">
        <v>0.69529</v>
      </c>
      <c r="N241" t="n">
        <v>0.15861</v>
      </c>
    </row>
    <row r="242">
      <c r="A242" s="1" t="n">
        <v>44753.41218869213</v>
      </c>
      <c r="B242" t="n">
        <v>227.32</v>
      </c>
      <c r="C242" t="n">
        <v>0.43</v>
      </c>
      <c r="D242" t="n">
        <v>-91.98999999999999</v>
      </c>
      <c r="E242" t="n">
        <v>-32.17</v>
      </c>
      <c r="F242" t="n">
        <v>97.45999999999999</v>
      </c>
      <c r="G242" t="n">
        <v>0.23</v>
      </c>
      <c r="H242" t="n">
        <v>0.9399999999999999</v>
      </c>
      <c r="I242" t="n">
        <v>0.85</v>
      </c>
      <c r="J242" t="n">
        <v>0.24</v>
      </c>
      <c r="K242" t="n">
        <v>0.63</v>
      </c>
      <c r="L242" t="n">
        <v>4.97</v>
      </c>
      <c r="M242" t="n">
        <v>0.69957</v>
      </c>
      <c r="N242" t="n">
        <v>0.16289</v>
      </c>
    </row>
    <row r="243">
      <c r="A243" s="1" t="n">
        <v>44753.41433142361</v>
      </c>
      <c r="B243" t="n">
        <v>227.66</v>
      </c>
      <c r="C243" t="n">
        <v>0.47</v>
      </c>
      <c r="D243" t="n">
        <v>-103.42</v>
      </c>
      <c r="E243" t="n">
        <v>-31.18</v>
      </c>
      <c r="F243" t="n">
        <v>108.02</v>
      </c>
      <c r="G243" t="n">
        <v>0.22</v>
      </c>
      <c r="H243" t="n">
        <v>0.96</v>
      </c>
      <c r="I243" t="n">
        <v>0.8100000000000001</v>
      </c>
      <c r="J243" t="n">
        <v>0.23</v>
      </c>
      <c r="K243" t="n">
        <v>0.73</v>
      </c>
      <c r="L243" t="n">
        <v>5.1</v>
      </c>
      <c r="M243" t="n">
        <v>0.7053700000000001</v>
      </c>
      <c r="N243" t="n">
        <v>0.16869</v>
      </c>
    </row>
    <row r="244">
      <c r="A244" s="1" t="n">
        <v>44753.41608453704</v>
      </c>
      <c r="B244" t="n">
        <v>227.1</v>
      </c>
      <c r="C244" t="n">
        <v>0.51</v>
      </c>
      <c r="D244" t="n">
        <v>-104.07</v>
      </c>
      <c r="E244" t="n">
        <v>48.21</v>
      </c>
      <c r="F244" t="n">
        <v>114.7</v>
      </c>
      <c r="G244" t="n">
        <v>-0.22</v>
      </c>
      <c r="H244" t="n">
        <v>-0.91</v>
      </c>
      <c r="I244" t="n">
        <v>0.65</v>
      </c>
      <c r="J244" t="n">
        <v>0.24</v>
      </c>
      <c r="K244" t="n">
        <v>1.18</v>
      </c>
      <c r="L244" t="n">
        <v>4.89</v>
      </c>
      <c r="M244" t="n">
        <v>0.71041</v>
      </c>
      <c r="N244" t="n">
        <v>0.17373</v>
      </c>
    </row>
    <row r="245">
      <c r="A245" s="1" t="n">
        <v>44753.4180324074</v>
      </c>
      <c r="B245" t="n">
        <v>229.13</v>
      </c>
      <c r="C245" t="n">
        <v>0.61</v>
      </c>
      <c r="D245" t="n">
        <v>-133.56</v>
      </c>
      <c r="E245" t="n">
        <v>-41.46</v>
      </c>
      <c r="F245" t="n">
        <v>139.85</v>
      </c>
      <c r="G245" t="n">
        <v>0.23</v>
      </c>
      <c r="H245" t="n">
        <v>0.96</v>
      </c>
      <c r="I245" t="n">
        <v>0.82</v>
      </c>
      <c r="J245" t="n">
        <v>0.24</v>
      </c>
      <c r="K245" t="n">
        <v>0.6899999999999999</v>
      </c>
      <c r="L245" t="n">
        <v>4.99</v>
      </c>
      <c r="M245" t="n">
        <v>0.71723</v>
      </c>
      <c r="N245" t="n">
        <v>0.18055</v>
      </c>
    </row>
    <row r="246">
      <c r="A246" s="1" t="n">
        <v>44753.41959075232</v>
      </c>
      <c r="B246" t="n">
        <v>227.84</v>
      </c>
      <c r="C246" t="n">
        <v>0.48</v>
      </c>
      <c r="D246" t="n">
        <v>-104.33</v>
      </c>
      <c r="E246" t="n">
        <v>-34.49</v>
      </c>
      <c r="F246" t="n">
        <v>109.89</v>
      </c>
      <c r="G246" t="n">
        <v>0.2</v>
      </c>
      <c r="H246" t="n">
        <v>0.95</v>
      </c>
      <c r="I246" t="n">
        <v>0.83</v>
      </c>
      <c r="J246" t="n">
        <v>0.22</v>
      </c>
      <c r="K246" t="n">
        <v>0.66</v>
      </c>
      <c r="L246" t="n">
        <v>5.44</v>
      </c>
      <c r="M246" t="n">
        <v>0.7215200000000001</v>
      </c>
      <c r="N246" t="n">
        <v>0.00429</v>
      </c>
    </row>
    <row r="247">
      <c r="A247" s="1" t="n">
        <v>44753.4217334838</v>
      </c>
      <c r="B247" t="n">
        <v>229.33</v>
      </c>
      <c r="C247" t="n">
        <v>0.37</v>
      </c>
      <c r="D247" t="n">
        <v>-81.98</v>
      </c>
      <c r="E247" t="n">
        <v>-24.86</v>
      </c>
      <c r="F247" t="n">
        <v>85.66</v>
      </c>
      <c r="G247" t="n">
        <v>0.22</v>
      </c>
      <c r="H247" t="n">
        <v>0.96</v>
      </c>
      <c r="I247" t="n">
        <v>0.84</v>
      </c>
      <c r="J247" t="n">
        <v>0.23</v>
      </c>
      <c r="K247" t="n">
        <v>0.64</v>
      </c>
      <c r="L247" t="n">
        <v>5.06</v>
      </c>
      <c r="M247" t="n">
        <v>0.72612</v>
      </c>
      <c r="N247" t="n">
        <v>0.00889</v>
      </c>
    </row>
    <row r="248">
      <c r="A248" s="1" t="n">
        <v>44753.4236812963</v>
      </c>
      <c r="B248" t="n">
        <v>228.6</v>
      </c>
      <c r="C248" t="n">
        <v>0.34</v>
      </c>
      <c r="D248" t="n">
        <v>-73.84999999999999</v>
      </c>
      <c r="E248" t="n">
        <v>-25.61</v>
      </c>
      <c r="F248" t="n">
        <v>78.17</v>
      </c>
      <c r="G248" t="n">
        <v>0.21</v>
      </c>
      <c r="H248" t="n">
        <v>0.9399999999999999</v>
      </c>
      <c r="I248" t="n">
        <v>0.83</v>
      </c>
      <c r="J248" t="n">
        <v>0.22</v>
      </c>
      <c r="K248" t="n">
        <v>0.67</v>
      </c>
      <c r="L248" t="n">
        <v>5.25</v>
      </c>
      <c r="M248" t="n">
        <v>0.72994</v>
      </c>
      <c r="N248" t="n">
        <v>0.0127</v>
      </c>
    </row>
    <row r="249">
      <c r="A249" s="1" t="n">
        <v>44753.42543444444</v>
      </c>
      <c r="B249" t="n">
        <v>231.07</v>
      </c>
      <c r="C249" t="n">
        <v>0.46</v>
      </c>
      <c r="D249" t="n">
        <v>-101.49</v>
      </c>
      <c r="E249" t="n">
        <v>27.47</v>
      </c>
      <c r="F249" t="n">
        <v>105.14</v>
      </c>
      <c r="G249" t="n">
        <v>-0.21</v>
      </c>
      <c r="H249" t="n">
        <v>-0.97</v>
      </c>
      <c r="I249" t="n">
        <v>0.84</v>
      </c>
      <c r="J249" t="n">
        <v>0.21</v>
      </c>
      <c r="K249" t="n">
        <v>0.65</v>
      </c>
      <c r="L249" t="n">
        <v>5.47</v>
      </c>
      <c r="M249" t="n">
        <v>0.73456</v>
      </c>
      <c r="N249" t="n">
        <v>0.01732</v>
      </c>
    </row>
    <row r="250">
      <c r="A250" s="1" t="n">
        <v>44753.42757712963</v>
      </c>
      <c r="B250" t="n">
        <v>228.42</v>
      </c>
      <c r="C250" t="n">
        <v>0.37</v>
      </c>
      <c r="D250" t="n">
        <v>-80.5</v>
      </c>
      <c r="E250" t="n">
        <v>-25.82</v>
      </c>
      <c r="F250" t="n">
        <v>84.54000000000001</v>
      </c>
      <c r="G250" t="n">
        <v>0.22</v>
      </c>
      <c r="H250" t="n">
        <v>0.95</v>
      </c>
      <c r="I250" t="n">
        <v>0.82</v>
      </c>
      <c r="J250" t="n">
        <v>0.23</v>
      </c>
      <c r="K250" t="n">
        <v>0.7</v>
      </c>
      <c r="L250" t="n">
        <v>5.22</v>
      </c>
      <c r="M250" t="n">
        <v>0.7391</v>
      </c>
      <c r="N250" t="n">
        <v>0.02186</v>
      </c>
    </row>
    <row r="251">
      <c r="A251" s="1" t="n">
        <v>44753.42952508102</v>
      </c>
      <c r="B251" t="n">
        <v>226.87</v>
      </c>
      <c r="C251" t="n">
        <v>0.45</v>
      </c>
      <c r="D251" t="n">
        <v>-97.81</v>
      </c>
      <c r="E251" t="n">
        <v>-30.85</v>
      </c>
      <c r="F251" t="n">
        <v>102.56</v>
      </c>
      <c r="G251" t="n">
        <v>0.22</v>
      </c>
      <c r="H251" t="n">
        <v>0.95</v>
      </c>
      <c r="I251" t="n">
        <v>0.82</v>
      </c>
      <c r="J251" t="n">
        <v>0.23</v>
      </c>
      <c r="K251" t="n">
        <v>0.6899999999999999</v>
      </c>
      <c r="L251" t="n">
        <v>5.19</v>
      </c>
      <c r="M251" t="n">
        <v>0.7441</v>
      </c>
      <c r="N251" t="n">
        <v>0.02687</v>
      </c>
    </row>
    <row r="252">
      <c r="A252" s="1" t="n">
        <v>44753.43166782407</v>
      </c>
      <c r="B252" t="n">
        <v>227.78</v>
      </c>
      <c r="C252" t="n">
        <v>0.46</v>
      </c>
      <c r="D252" t="n">
        <v>-97.03</v>
      </c>
      <c r="E252" t="n">
        <v>-40.05</v>
      </c>
      <c r="F252" t="n">
        <v>104.98</v>
      </c>
      <c r="G252" t="n">
        <v>0.22</v>
      </c>
      <c r="H252" t="n">
        <v>0.92</v>
      </c>
      <c r="I252" t="n">
        <v>0.82</v>
      </c>
      <c r="J252" t="n">
        <v>0.24</v>
      </c>
      <c r="K252" t="n">
        <v>0.7</v>
      </c>
      <c r="L252" t="n">
        <v>4.96</v>
      </c>
      <c r="M252" t="n">
        <v>0.74974</v>
      </c>
      <c r="N252" t="n">
        <v>0.0325</v>
      </c>
    </row>
    <row r="253">
      <c r="A253" s="1" t="n">
        <v>44753.43342092593</v>
      </c>
      <c r="B253" t="n">
        <v>228.66</v>
      </c>
      <c r="C253" t="n">
        <v>0.39</v>
      </c>
      <c r="D253" t="n">
        <v>-87.08</v>
      </c>
      <c r="E253" t="n">
        <v>-23.58</v>
      </c>
      <c r="F253" t="n">
        <v>90.22</v>
      </c>
      <c r="G253" t="n">
        <v>0.23</v>
      </c>
      <c r="H253" t="n">
        <v>0.97</v>
      </c>
      <c r="I253" t="n">
        <v>0.84</v>
      </c>
      <c r="J253" t="n">
        <v>0.24</v>
      </c>
      <c r="K253" t="n">
        <v>0.64</v>
      </c>
      <c r="L253" t="n">
        <v>4.92</v>
      </c>
      <c r="M253" t="n">
        <v>0.7537</v>
      </c>
      <c r="N253" t="n">
        <v>0.03647</v>
      </c>
    </row>
    <row r="254">
      <c r="A254" s="1" t="n">
        <v>44753.43536884259</v>
      </c>
      <c r="B254" t="n">
        <v>227.67</v>
      </c>
      <c r="C254" t="n">
        <v>0.44</v>
      </c>
      <c r="D254" t="n">
        <v>-94.63</v>
      </c>
      <c r="E254" t="n">
        <v>-30.47</v>
      </c>
      <c r="F254" t="n">
        <v>99.41</v>
      </c>
      <c r="G254" t="n">
        <v>0.22</v>
      </c>
      <c r="H254" t="n">
        <v>0.95</v>
      </c>
      <c r="I254" t="n">
        <v>0.82</v>
      </c>
      <c r="J254" t="n">
        <v>0.23</v>
      </c>
      <c r="K254" t="n">
        <v>0.71</v>
      </c>
      <c r="L254" t="n">
        <v>5.2</v>
      </c>
      <c r="M254" t="n">
        <v>0.7585499999999999</v>
      </c>
      <c r="N254" t="n">
        <v>0.04132</v>
      </c>
    </row>
    <row r="255">
      <c r="A255" s="1" t="n">
        <v>44753.4371219676</v>
      </c>
      <c r="B255" t="n">
        <v>226.9</v>
      </c>
      <c r="C255" t="n">
        <v>0.49</v>
      </c>
      <c r="D255" t="n">
        <v>-104.02</v>
      </c>
      <c r="E255" t="n">
        <v>-41.67</v>
      </c>
      <c r="F255" t="n">
        <v>112.06</v>
      </c>
      <c r="G255" t="n">
        <v>0.21</v>
      </c>
      <c r="H255" t="n">
        <v>0.93</v>
      </c>
      <c r="I255" t="n">
        <v>0.83</v>
      </c>
      <c r="J255" t="n">
        <v>0.23</v>
      </c>
      <c r="K255" t="n">
        <v>0.68</v>
      </c>
      <c r="L255" t="n">
        <v>5.21</v>
      </c>
      <c r="M255" t="n">
        <v>0.76347</v>
      </c>
      <c r="N255" t="n">
        <v>0.04624</v>
      </c>
    </row>
    <row r="256">
      <c r="A256" s="1" t="n">
        <v>44753.43926471065</v>
      </c>
      <c r="B256" t="n">
        <v>226.48</v>
      </c>
      <c r="C256" t="n">
        <v>0.65</v>
      </c>
      <c r="D256" t="n">
        <v>-135.9</v>
      </c>
      <c r="E256" t="n">
        <v>-57.4</v>
      </c>
      <c r="F256" t="n">
        <v>147.52</v>
      </c>
      <c r="G256" t="n">
        <v>0.2</v>
      </c>
      <c r="H256" t="n">
        <v>0.92</v>
      </c>
      <c r="I256" t="n">
        <v>0.82</v>
      </c>
      <c r="J256" t="n">
        <v>0.22</v>
      </c>
      <c r="K256" t="n">
        <v>0.7</v>
      </c>
      <c r="L256" t="n">
        <v>5.36</v>
      </c>
      <c r="M256" t="n">
        <v>0.77139</v>
      </c>
      <c r="N256" t="n">
        <v>0.05416</v>
      </c>
    </row>
    <row r="257">
      <c r="A257" s="1" t="n">
        <v>44753.44101793982</v>
      </c>
      <c r="B257" t="n">
        <v>227.17</v>
      </c>
      <c r="C257" t="n">
        <v>0.51</v>
      </c>
      <c r="D257" t="n">
        <v>-107.9</v>
      </c>
      <c r="E257" t="n">
        <v>-40.52</v>
      </c>
      <c r="F257" t="n">
        <v>115.25</v>
      </c>
      <c r="G257" t="n">
        <v>0.21</v>
      </c>
      <c r="H257" t="n">
        <v>0.9399999999999999</v>
      </c>
      <c r="I257" t="n">
        <v>0.83</v>
      </c>
      <c r="J257" t="n">
        <v>0.22</v>
      </c>
      <c r="K257" t="n">
        <v>0.66</v>
      </c>
      <c r="L257" t="n">
        <v>5.31</v>
      </c>
      <c r="M257" t="n">
        <v>0.77646</v>
      </c>
      <c r="N257" t="n">
        <v>0.05922</v>
      </c>
    </row>
    <row r="258">
      <c r="A258" s="1" t="n">
        <v>44753.44316082176</v>
      </c>
      <c r="B258" t="n">
        <v>227.27</v>
      </c>
      <c r="C258" t="n">
        <v>0.6</v>
      </c>
      <c r="D258" t="n">
        <v>-130.24</v>
      </c>
      <c r="E258" t="n">
        <v>-38.38</v>
      </c>
      <c r="F258" t="n">
        <v>135.77</v>
      </c>
      <c r="G258" t="n">
        <v>0.22</v>
      </c>
      <c r="H258" t="n">
        <v>0.96</v>
      </c>
      <c r="I258" t="n">
        <v>0.83</v>
      </c>
      <c r="J258" t="n">
        <v>0.23</v>
      </c>
      <c r="K258" t="n">
        <v>0.67</v>
      </c>
      <c r="L258" t="n">
        <v>5.1</v>
      </c>
      <c r="M258" t="n">
        <v>0.7837499999999999</v>
      </c>
      <c r="N258" t="n">
        <v>0.06651</v>
      </c>
    </row>
    <row r="259">
      <c r="A259" s="1" t="n">
        <v>44753.44530368056</v>
      </c>
      <c r="B259" t="n">
        <v>228.34</v>
      </c>
      <c r="C259" t="n">
        <v>0.63</v>
      </c>
      <c r="D259" t="n">
        <v>-131.32</v>
      </c>
      <c r="E259" t="n">
        <v>-58.79</v>
      </c>
      <c r="F259" t="n">
        <v>143.88</v>
      </c>
      <c r="G259" t="n">
        <v>0.2</v>
      </c>
      <c r="H259" t="n">
        <v>0.91</v>
      </c>
      <c r="I259" t="n">
        <v>0.82</v>
      </c>
      <c r="J259" t="n">
        <v>0.22</v>
      </c>
      <c r="K259" t="n">
        <v>0.7</v>
      </c>
      <c r="L259" t="n">
        <v>5.29</v>
      </c>
      <c r="M259" t="n">
        <v>0.79147</v>
      </c>
      <c r="N259" t="n">
        <v>0.07424</v>
      </c>
    </row>
    <row r="260">
      <c r="A260" s="1" t="n">
        <v>44753.44725171296</v>
      </c>
      <c r="B260" t="n">
        <v>228.1</v>
      </c>
      <c r="C260" t="n">
        <v>0.46</v>
      </c>
      <c r="D260" t="n">
        <v>-99.45</v>
      </c>
      <c r="E260" t="n">
        <v>-33.31</v>
      </c>
      <c r="F260" t="n">
        <v>104.88</v>
      </c>
      <c r="G260" t="n">
        <v>0.22</v>
      </c>
      <c r="H260" t="n">
        <v>0.95</v>
      </c>
      <c r="I260" t="n">
        <v>0.83</v>
      </c>
      <c r="J260" t="n">
        <v>0.23</v>
      </c>
      <c r="K260" t="n">
        <v>0.67</v>
      </c>
      <c r="L260" t="n">
        <v>5.1</v>
      </c>
      <c r="M260" t="n">
        <v>0.79659</v>
      </c>
      <c r="N260" t="n">
        <v>0.07936</v>
      </c>
    </row>
    <row r="261">
      <c r="A261" s="1" t="n">
        <v>44753.4490050463</v>
      </c>
      <c r="B261" t="n">
        <v>228.96</v>
      </c>
      <c r="C261" t="n">
        <v>0.48</v>
      </c>
      <c r="D261" t="n">
        <v>-101.29</v>
      </c>
      <c r="E261" t="n">
        <v>-45.34</v>
      </c>
      <c r="F261" t="n">
        <v>110.97</v>
      </c>
      <c r="G261" t="n">
        <v>0.2</v>
      </c>
      <c r="H261" t="n">
        <v>0.91</v>
      </c>
      <c r="I261" t="n">
        <v>0.83</v>
      </c>
      <c r="J261" t="n">
        <v>0.22</v>
      </c>
      <c r="K261" t="n">
        <v>0.68</v>
      </c>
      <c r="L261" t="n">
        <v>5.26</v>
      </c>
      <c r="M261" t="n">
        <v>0.80147</v>
      </c>
      <c r="N261" t="n">
        <v>0.08423</v>
      </c>
    </row>
    <row r="262">
      <c r="A262" s="1" t="n">
        <v>44753.45114793981</v>
      </c>
      <c r="B262" t="n">
        <v>229.12</v>
      </c>
      <c r="C262" t="n">
        <v>0.55</v>
      </c>
      <c r="D262" t="n">
        <v>-114.97</v>
      </c>
      <c r="E262" t="n">
        <v>-49.29</v>
      </c>
      <c r="F262" t="n">
        <v>125.09</v>
      </c>
      <c r="G262" t="n">
        <v>0.25</v>
      </c>
      <c r="H262" t="n">
        <v>0.92</v>
      </c>
      <c r="I262" t="n">
        <v>0.85</v>
      </c>
      <c r="J262" t="n">
        <v>0.27</v>
      </c>
      <c r="K262" t="n">
        <v>0.63</v>
      </c>
      <c r="L262" t="n">
        <v>4.45</v>
      </c>
      <c r="M262" t="n">
        <v>0.80818</v>
      </c>
      <c r="N262" t="n">
        <v>0.09095</v>
      </c>
    </row>
    <row r="263">
      <c r="A263" s="1" t="n">
        <v>44753.45309585648</v>
      </c>
      <c r="B263" t="n">
        <v>228.66</v>
      </c>
      <c r="C263" t="n">
        <v>0.45</v>
      </c>
      <c r="D263" t="n">
        <v>-97.62</v>
      </c>
      <c r="E263" t="n">
        <v>-35.88</v>
      </c>
      <c r="F263" t="n">
        <v>104.01</v>
      </c>
      <c r="G263" t="n">
        <v>0.23</v>
      </c>
      <c r="H263" t="n">
        <v>0.9399999999999999</v>
      </c>
      <c r="I263" t="n">
        <v>0.83</v>
      </c>
      <c r="J263" t="n">
        <v>0.25</v>
      </c>
      <c r="K263" t="n">
        <v>0.67</v>
      </c>
      <c r="L263" t="n">
        <v>4.77</v>
      </c>
      <c r="M263" t="n">
        <v>0.81326</v>
      </c>
      <c r="N263" t="n">
        <v>0.09603</v>
      </c>
    </row>
    <row r="264">
      <c r="A264" s="1" t="n">
        <v>44753.45523862269</v>
      </c>
      <c r="B264" t="n">
        <v>228.81</v>
      </c>
      <c r="C264" t="n">
        <v>0.48</v>
      </c>
      <c r="D264" t="n">
        <v>-105.01</v>
      </c>
      <c r="E264" t="n">
        <v>-31.44</v>
      </c>
      <c r="F264" t="n">
        <v>109.61</v>
      </c>
      <c r="G264" t="n">
        <v>0.21</v>
      </c>
      <c r="H264" t="n">
        <v>0.96</v>
      </c>
      <c r="I264" t="n">
        <v>0.8100000000000001</v>
      </c>
      <c r="J264" t="n">
        <v>0.22</v>
      </c>
      <c r="K264" t="n">
        <v>0.73</v>
      </c>
      <c r="L264" t="n">
        <v>5.3</v>
      </c>
      <c r="M264" t="n">
        <v>0.81914</v>
      </c>
      <c r="N264" t="n">
        <v>0.10191</v>
      </c>
    </row>
    <row r="265">
      <c r="A265" s="1" t="n">
        <v>44753.45699173611</v>
      </c>
      <c r="B265" t="n">
        <v>225.67</v>
      </c>
      <c r="C265" t="n">
        <v>0.55</v>
      </c>
      <c r="D265" t="n">
        <v>-113</v>
      </c>
      <c r="E265" t="n">
        <v>-50.3</v>
      </c>
      <c r="F265" t="n">
        <v>123.69</v>
      </c>
      <c r="G265" t="n">
        <v>0.24</v>
      </c>
      <c r="H265" t="n">
        <v>0.91</v>
      </c>
      <c r="I265" t="n">
        <v>0.83</v>
      </c>
      <c r="J265" t="n">
        <v>0.26</v>
      </c>
      <c r="K265" t="n">
        <v>0.66</v>
      </c>
      <c r="L265" t="n">
        <v>4.64</v>
      </c>
      <c r="M265" t="n">
        <v>0.82458</v>
      </c>
      <c r="N265" t="n">
        <v>0.10735</v>
      </c>
    </row>
    <row r="266">
      <c r="A266" s="1" t="n">
        <v>44753.45893979166</v>
      </c>
      <c r="B266" t="n">
        <v>227.3</v>
      </c>
      <c r="C266" t="n">
        <v>0.59</v>
      </c>
      <c r="D266" t="n">
        <v>-120.86</v>
      </c>
      <c r="E266" t="n">
        <v>-57.37</v>
      </c>
      <c r="F266" t="n">
        <v>133.78</v>
      </c>
      <c r="G266" t="n">
        <v>0.2</v>
      </c>
      <c r="H266" t="n">
        <v>0.9</v>
      </c>
      <c r="I266" t="n">
        <v>0.82</v>
      </c>
      <c r="J266" t="n">
        <v>0.23</v>
      </c>
      <c r="K266" t="n">
        <v>0.6899999999999999</v>
      </c>
      <c r="L266" t="n">
        <v>5.21</v>
      </c>
      <c r="M266" t="n">
        <v>0.83111</v>
      </c>
      <c r="N266" t="n">
        <v>0.11388</v>
      </c>
    </row>
    <row r="267">
      <c r="A267" s="1" t="n">
        <v>44753.46166689815</v>
      </c>
      <c r="B267" t="n">
        <v>226.94</v>
      </c>
      <c r="C267" t="n">
        <v>0.45</v>
      </c>
      <c r="D267" t="n">
        <v>-95.94</v>
      </c>
      <c r="E267" t="n">
        <v>-31.75</v>
      </c>
      <c r="F267" t="n">
        <v>101.05</v>
      </c>
      <c r="G267" t="n">
        <v>0.26</v>
      </c>
      <c r="H267" t="n">
        <v>0.95</v>
      </c>
      <c r="I267" t="n">
        <v>0.83</v>
      </c>
      <c r="J267" t="n">
        <v>0.27</v>
      </c>
      <c r="K267" t="n">
        <v>0.66</v>
      </c>
      <c r="L267" t="n">
        <v>4.47</v>
      </c>
      <c r="M267" t="n">
        <v>0.83801</v>
      </c>
      <c r="N267" t="n">
        <v>0.00691</v>
      </c>
    </row>
    <row r="268">
      <c r="A268" s="1" t="n">
        <v>44753.46361487269</v>
      </c>
      <c r="B268" t="n">
        <v>226.98</v>
      </c>
      <c r="C268" t="n">
        <v>0.42</v>
      </c>
      <c r="D268" t="n">
        <v>-88.54000000000001</v>
      </c>
      <c r="E268" t="n">
        <v>-35.57</v>
      </c>
      <c r="F268" t="n">
        <v>95.42</v>
      </c>
      <c r="G268" t="n">
        <v>0.22</v>
      </c>
      <c r="H268" t="n">
        <v>0.93</v>
      </c>
      <c r="I268" t="n">
        <v>0.83</v>
      </c>
      <c r="J268" t="n">
        <v>0.23</v>
      </c>
      <c r="K268" t="n">
        <v>0.68</v>
      </c>
      <c r="L268" t="n">
        <v>5.09</v>
      </c>
      <c r="M268" t="n">
        <v>0.84267</v>
      </c>
      <c r="N268" t="n">
        <v>0.01156</v>
      </c>
    </row>
    <row r="269">
      <c r="A269" s="1" t="n">
        <v>44753.46536800926</v>
      </c>
      <c r="B269" t="n">
        <v>226.76</v>
      </c>
      <c r="C269" t="n">
        <v>0.45</v>
      </c>
      <c r="D269" t="n">
        <v>-95.69</v>
      </c>
      <c r="E269" t="n">
        <v>-34.15</v>
      </c>
      <c r="F269" t="n">
        <v>101.6</v>
      </c>
      <c r="G269" t="n">
        <v>0.21</v>
      </c>
      <c r="H269" t="n">
        <v>0.9399999999999999</v>
      </c>
      <c r="I269" t="n">
        <v>0.82</v>
      </c>
      <c r="J269" t="n">
        <v>0.22</v>
      </c>
      <c r="K269" t="n">
        <v>0.71</v>
      </c>
      <c r="L269" t="n">
        <v>5.26</v>
      </c>
      <c r="M269" t="n">
        <v>0.84713</v>
      </c>
      <c r="N269" t="n">
        <v>0.01603</v>
      </c>
    </row>
    <row r="270">
      <c r="A270" s="1" t="n">
        <v>44753.46731600694</v>
      </c>
      <c r="B270" t="n">
        <v>228.84</v>
      </c>
      <c r="C270" t="n">
        <v>0.41</v>
      </c>
      <c r="D270" t="n">
        <v>-90.18000000000001</v>
      </c>
      <c r="E270" t="n">
        <v>-27.3</v>
      </c>
      <c r="F270" t="n">
        <v>94.22</v>
      </c>
      <c r="G270" t="n">
        <v>0.21</v>
      </c>
      <c r="H270" t="n">
        <v>0.96</v>
      </c>
      <c r="I270" t="n">
        <v>0.86</v>
      </c>
      <c r="J270" t="n">
        <v>0.22</v>
      </c>
      <c r="K270" t="n">
        <v>0.59</v>
      </c>
      <c r="L270" t="n">
        <v>5.34</v>
      </c>
      <c r="M270" t="n">
        <v>0.85173</v>
      </c>
      <c r="N270" t="n">
        <v>0.02062</v>
      </c>
    </row>
    <row r="271">
      <c r="A271" s="1" t="n">
        <v>44753.46945872685</v>
      </c>
      <c r="B271" t="n">
        <v>226.39</v>
      </c>
      <c r="C271" t="n">
        <v>0.4</v>
      </c>
      <c r="D271" t="n">
        <v>-88.14</v>
      </c>
      <c r="E271" t="n">
        <v>-16.24</v>
      </c>
      <c r="F271" t="n">
        <v>89.62</v>
      </c>
      <c r="G271" t="n">
        <v>0.17</v>
      </c>
      <c r="H271" t="n">
        <v>0.98</v>
      </c>
      <c r="I271" t="n">
        <v>0.83</v>
      </c>
      <c r="J271" t="n">
        <v>0.17</v>
      </c>
      <c r="K271" t="n">
        <v>0.66</v>
      </c>
      <c r="L271" t="n">
        <v>6.69</v>
      </c>
      <c r="M271" t="n">
        <v>0.85654</v>
      </c>
      <c r="N271" t="n">
        <v>0.02544</v>
      </c>
    </row>
    <row r="272">
      <c r="A272" s="1" t="n">
        <v>44753.471211875</v>
      </c>
      <c r="B272" t="n">
        <v>226.13</v>
      </c>
      <c r="C272" t="n">
        <v>0.44</v>
      </c>
      <c r="D272" t="n">
        <v>-93.3</v>
      </c>
      <c r="E272" t="n">
        <v>-36.39</v>
      </c>
      <c r="F272" t="n">
        <v>100.15</v>
      </c>
      <c r="G272" t="n">
        <v>0.2</v>
      </c>
      <c r="H272" t="n">
        <v>0.93</v>
      </c>
      <c r="I272" t="n">
        <v>0.85</v>
      </c>
      <c r="J272" t="n">
        <v>0.21</v>
      </c>
      <c r="K272" t="n">
        <v>0.63</v>
      </c>
      <c r="L272" t="n">
        <v>5.5</v>
      </c>
      <c r="M272" t="n">
        <v>0.86094</v>
      </c>
      <c r="N272" t="n">
        <v>0.02984</v>
      </c>
    </row>
    <row r="273">
      <c r="A273" s="1" t="n">
        <v>44753.47315982639</v>
      </c>
      <c r="B273" t="n">
        <v>228.28</v>
      </c>
      <c r="C273" t="n">
        <v>0.45</v>
      </c>
      <c r="D273" t="n">
        <v>-94.65000000000001</v>
      </c>
      <c r="E273" t="n">
        <v>-41.1</v>
      </c>
      <c r="F273" t="n">
        <v>103.19</v>
      </c>
      <c r="G273" t="n">
        <v>0.24</v>
      </c>
      <c r="H273" t="n">
        <v>0.92</v>
      </c>
      <c r="I273" t="n">
        <v>0.82</v>
      </c>
      <c r="J273" t="n">
        <v>0.26</v>
      </c>
      <c r="K273" t="n">
        <v>0.71</v>
      </c>
      <c r="L273" t="n">
        <v>4.62</v>
      </c>
      <c r="M273" t="n">
        <v>0.86598</v>
      </c>
      <c r="N273" t="n">
        <v>0.03487</v>
      </c>
    </row>
    <row r="274">
      <c r="A274" s="1" t="n">
        <v>44753.47530258102</v>
      </c>
      <c r="B274" t="n">
        <v>225.98</v>
      </c>
      <c r="C274" t="n">
        <v>0.44</v>
      </c>
      <c r="D274" t="n">
        <v>-91.5</v>
      </c>
      <c r="E274" t="n">
        <v>-37.82</v>
      </c>
      <c r="F274" t="n">
        <v>99.01000000000001</v>
      </c>
      <c r="G274" t="n">
        <v>0.2</v>
      </c>
      <c r="H274" t="n">
        <v>0.92</v>
      </c>
      <c r="I274" t="n">
        <v>0.82</v>
      </c>
      <c r="J274" t="n">
        <v>0.21</v>
      </c>
      <c r="K274" t="n">
        <v>0.6899999999999999</v>
      </c>
      <c r="L274" t="n">
        <v>5.48</v>
      </c>
      <c r="M274" t="n">
        <v>0.8713</v>
      </c>
      <c r="N274" t="n">
        <v>0.04019</v>
      </c>
    </row>
    <row r="275">
      <c r="A275" s="1" t="n">
        <v>44753.47725048611</v>
      </c>
      <c r="B275" t="n">
        <v>226.63</v>
      </c>
      <c r="C275" t="n">
        <v>0.46</v>
      </c>
      <c r="D275" t="n">
        <v>-98.19</v>
      </c>
      <c r="E275" t="n">
        <v>-38.15</v>
      </c>
      <c r="F275" t="n">
        <v>105.34</v>
      </c>
      <c r="G275" t="n">
        <v>0.22</v>
      </c>
      <c r="H275" t="n">
        <v>0.93</v>
      </c>
      <c r="I275" t="n">
        <v>0.82</v>
      </c>
      <c r="J275" t="n">
        <v>0.23</v>
      </c>
      <c r="K275" t="n">
        <v>0.71</v>
      </c>
      <c r="L275" t="n">
        <v>5.08</v>
      </c>
      <c r="M275" t="n">
        <v>0.87644</v>
      </c>
      <c r="N275" t="n">
        <v>0.04533</v>
      </c>
    </row>
    <row r="276">
      <c r="A276" s="1" t="n">
        <v>44753.47900369213</v>
      </c>
      <c r="B276" t="n">
        <v>226.2</v>
      </c>
      <c r="C276" t="n">
        <v>0.46</v>
      </c>
      <c r="D276" t="n">
        <v>-98.38</v>
      </c>
      <c r="E276" t="n">
        <v>-36.04</v>
      </c>
      <c r="F276" t="n">
        <v>104.78</v>
      </c>
      <c r="G276" t="n">
        <v>0.22</v>
      </c>
      <c r="H276" t="n">
        <v>0.9399999999999999</v>
      </c>
      <c r="I276" t="n">
        <v>0.82</v>
      </c>
      <c r="J276" t="n">
        <v>0.23</v>
      </c>
      <c r="K276" t="n">
        <v>0.6899999999999999</v>
      </c>
      <c r="L276" t="n">
        <v>5.05</v>
      </c>
      <c r="M276" t="n">
        <v>0.88104</v>
      </c>
      <c r="N276" t="n">
        <v>0.04993</v>
      </c>
    </row>
    <row r="277">
      <c r="A277" s="1" t="n">
        <v>44753.48153630787</v>
      </c>
      <c r="B277" t="n">
        <v>226.52</v>
      </c>
      <c r="C277" t="n">
        <v>0.44</v>
      </c>
      <c r="D277" t="n">
        <v>-93.26000000000001</v>
      </c>
      <c r="E277" t="n">
        <v>-31.9</v>
      </c>
      <c r="F277" t="n">
        <v>98.56</v>
      </c>
      <c r="G277" t="n">
        <v>0.21</v>
      </c>
      <c r="H277" t="n">
        <v>0.95</v>
      </c>
      <c r="I277" t="n">
        <v>0.83</v>
      </c>
      <c r="J277" t="n">
        <v>0.23</v>
      </c>
      <c r="K277" t="n">
        <v>0.68</v>
      </c>
      <c r="L277" t="n">
        <v>5.21</v>
      </c>
      <c r="M277" t="n">
        <v>0.88729</v>
      </c>
      <c r="N277" t="n">
        <v>0.05619</v>
      </c>
    </row>
    <row r="278">
      <c r="A278" s="1" t="n">
        <v>44753.48328952547</v>
      </c>
      <c r="B278" t="n">
        <v>227.44</v>
      </c>
      <c r="C278" t="n">
        <v>0.45</v>
      </c>
      <c r="D278" t="n">
        <v>-95.33</v>
      </c>
      <c r="E278" t="n">
        <v>-37.36</v>
      </c>
      <c r="F278" t="n">
        <v>102.39</v>
      </c>
      <c r="G278" t="n">
        <v>0.2</v>
      </c>
      <c r="H278" t="n">
        <v>0.93</v>
      </c>
      <c r="I278" t="n">
        <v>0.8100000000000001</v>
      </c>
      <c r="J278" t="n">
        <v>0.22</v>
      </c>
      <c r="K278" t="n">
        <v>0.72</v>
      </c>
      <c r="L278" t="n">
        <v>5.39</v>
      </c>
      <c r="M278" t="n">
        <v>0.89179</v>
      </c>
      <c r="N278" t="n">
        <v>0.06068</v>
      </c>
    </row>
    <row r="279">
      <c r="A279" s="1" t="n">
        <v>44753.48504270834</v>
      </c>
      <c r="B279" t="n">
        <v>226.16</v>
      </c>
      <c r="C279" t="n">
        <v>0.46</v>
      </c>
      <c r="D279" t="n">
        <v>-97.93000000000001</v>
      </c>
      <c r="E279" t="n">
        <v>-32.21</v>
      </c>
      <c r="F279" t="n">
        <v>103.09</v>
      </c>
      <c r="G279" t="n">
        <v>0.25</v>
      </c>
      <c r="H279" t="n">
        <v>0.95</v>
      </c>
      <c r="I279" t="n">
        <v>0.83</v>
      </c>
      <c r="J279" t="n">
        <v>0.26</v>
      </c>
      <c r="K279" t="n">
        <v>0.68</v>
      </c>
      <c r="L279" t="n">
        <v>4.53</v>
      </c>
      <c r="M279" t="n">
        <v>0.89632</v>
      </c>
      <c r="N279" t="n">
        <v>0.06521</v>
      </c>
    </row>
    <row r="280">
      <c r="A280" s="1" t="n">
        <v>44753.48718541666</v>
      </c>
      <c r="B280" t="n">
        <v>226.09</v>
      </c>
      <c r="C280" t="n">
        <v>0.43</v>
      </c>
      <c r="D280" t="n">
        <v>-91.2</v>
      </c>
      <c r="E280" t="n">
        <v>-32.72</v>
      </c>
      <c r="F280" t="n">
        <v>96.89</v>
      </c>
      <c r="G280" t="n">
        <v>0.24</v>
      </c>
      <c r="H280" t="n">
        <v>0.9399999999999999</v>
      </c>
      <c r="I280" t="n">
        <v>0.84</v>
      </c>
      <c r="J280" t="n">
        <v>0.26</v>
      </c>
      <c r="K280" t="n">
        <v>0.65</v>
      </c>
      <c r="L280" t="n">
        <v>4.62</v>
      </c>
      <c r="M280" t="n">
        <v>0.90152</v>
      </c>
      <c r="N280" t="n">
        <v>0.07041</v>
      </c>
    </row>
    <row r="281">
      <c r="A281" s="1" t="n">
        <v>44753.48893854167</v>
      </c>
      <c r="B281" t="n">
        <v>228.13</v>
      </c>
      <c r="C281" t="n">
        <v>0.5</v>
      </c>
      <c r="D281" t="n">
        <v>-107.6</v>
      </c>
      <c r="E281" t="n">
        <v>-37.98</v>
      </c>
      <c r="F281" t="n">
        <v>114.11</v>
      </c>
      <c r="G281" t="n">
        <v>0.21</v>
      </c>
      <c r="H281" t="n">
        <v>0.9399999999999999</v>
      </c>
      <c r="I281" t="n">
        <v>0.82</v>
      </c>
      <c r="J281" t="n">
        <v>0.22</v>
      </c>
      <c r="K281" t="n">
        <v>0.7</v>
      </c>
      <c r="L281" t="n">
        <v>5.3</v>
      </c>
      <c r="M281" t="n">
        <v>0.9065299999999999</v>
      </c>
      <c r="N281" t="n">
        <v>0.07543</v>
      </c>
    </row>
    <row r="282">
      <c r="A282" s="1" t="n">
        <v>44753.49147096065</v>
      </c>
      <c r="B282" t="n">
        <v>226.2</v>
      </c>
      <c r="C282" t="n">
        <v>0.44</v>
      </c>
      <c r="D282" t="n">
        <v>-94.09999999999999</v>
      </c>
      <c r="E282" t="n">
        <v>-32.5</v>
      </c>
      <c r="F282" t="n">
        <v>99.56</v>
      </c>
      <c r="G282" t="n">
        <v>0.25</v>
      </c>
      <c r="H282" t="n">
        <v>0.95</v>
      </c>
      <c r="I282" t="n">
        <v>0.86</v>
      </c>
      <c r="J282" t="n">
        <v>0.26</v>
      </c>
      <c r="K282" t="n">
        <v>0.6</v>
      </c>
      <c r="L282" t="n">
        <v>4.59</v>
      </c>
      <c r="M282" t="n">
        <v>0.9128500000000001</v>
      </c>
      <c r="N282" t="n">
        <v>0.08173999999999999</v>
      </c>
    </row>
    <row r="283">
      <c r="A283" s="1" t="n">
        <v>44753.49361369213</v>
      </c>
      <c r="B283" t="n">
        <v>227.71</v>
      </c>
      <c r="C283" t="n">
        <v>0.57</v>
      </c>
      <c r="D283" t="n">
        <v>-124.18</v>
      </c>
      <c r="E283" t="n">
        <v>-35.81</v>
      </c>
      <c r="F283" t="n">
        <v>129.24</v>
      </c>
      <c r="G283" t="n">
        <v>0.24</v>
      </c>
      <c r="H283" t="n">
        <v>0.96</v>
      </c>
      <c r="I283" t="n">
        <v>0.83</v>
      </c>
      <c r="J283" t="n">
        <v>0.25</v>
      </c>
      <c r="K283" t="n">
        <v>0.68</v>
      </c>
      <c r="L283" t="n">
        <v>4.69</v>
      </c>
      <c r="M283" t="n">
        <v>0.91979</v>
      </c>
      <c r="N283" t="n">
        <v>0.08867999999999999</v>
      </c>
    </row>
    <row r="284">
      <c r="A284" s="1" t="n">
        <v>44753.49536695602</v>
      </c>
      <c r="B284" t="n">
        <v>229.02</v>
      </c>
      <c r="C284" t="n">
        <v>0.44</v>
      </c>
      <c r="D284" t="n">
        <v>-95.83</v>
      </c>
      <c r="E284" t="n">
        <v>-32.83</v>
      </c>
      <c r="F284" t="n">
        <v>101.3</v>
      </c>
      <c r="G284" t="n">
        <v>0.23</v>
      </c>
      <c r="H284" t="n">
        <v>0.95</v>
      </c>
      <c r="I284" t="n">
        <v>0.8100000000000001</v>
      </c>
      <c r="J284" t="n">
        <v>0.24</v>
      </c>
      <c r="K284" t="n">
        <v>0.72</v>
      </c>
      <c r="L284" t="n">
        <v>4.96</v>
      </c>
      <c r="M284" t="n">
        <v>0.92424</v>
      </c>
      <c r="N284" t="n">
        <v>0.09313</v>
      </c>
    </row>
    <row r="285">
      <c r="A285" s="1" t="n">
        <v>44753.497315</v>
      </c>
      <c r="B285" t="n">
        <v>230.21</v>
      </c>
      <c r="C285" t="n">
        <v>0.47</v>
      </c>
      <c r="D285" t="n">
        <v>-102.63</v>
      </c>
      <c r="E285" t="n">
        <v>-33.71</v>
      </c>
      <c r="F285" t="n">
        <v>108.03</v>
      </c>
      <c r="G285" t="n">
        <v>0.24</v>
      </c>
      <c r="H285" t="n">
        <v>0.95</v>
      </c>
      <c r="I285" t="n">
        <v>0.82</v>
      </c>
      <c r="J285" t="n">
        <v>0.25</v>
      </c>
      <c r="K285" t="n">
        <v>0.7</v>
      </c>
      <c r="L285" t="n">
        <v>4.74</v>
      </c>
      <c r="M285" t="n">
        <v>0.9295099999999999</v>
      </c>
      <c r="N285" t="n">
        <v>0.0984</v>
      </c>
    </row>
    <row r="286">
      <c r="A286" s="1" t="n">
        <v>44753.49926291667</v>
      </c>
      <c r="B286" t="n">
        <v>228.95</v>
      </c>
      <c r="C286" t="n">
        <v>0.52</v>
      </c>
      <c r="D286" t="n">
        <v>-111.98</v>
      </c>
      <c r="E286" t="n">
        <v>-38.53</v>
      </c>
      <c r="F286" t="n">
        <v>118.43</v>
      </c>
      <c r="G286" t="n">
        <v>0.22</v>
      </c>
      <c r="H286" t="n">
        <v>0.95</v>
      </c>
      <c r="I286" t="n">
        <v>0.83</v>
      </c>
      <c r="J286" t="n">
        <v>0.23</v>
      </c>
      <c r="K286" t="n">
        <v>0.67</v>
      </c>
      <c r="L286" t="n">
        <v>5.05</v>
      </c>
      <c r="M286" t="n">
        <v>0.93529</v>
      </c>
      <c r="N286" t="n">
        <v>0.10418</v>
      </c>
    </row>
    <row r="287">
      <c r="A287" s="1" t="n">
        <v>44753.50160039352</v>
      </c>
      <c r="B287" t="n">
        <v>225.83</v>
      </c>
      <c r="C287" t="n">
        <v>0.59</v>
      </c>
      <c r="D287" t="n">
        <v>-125.81</v>
      </c>
      <c r="E287" t="n">
        <v>-41.05</v>
      </c>
      <c r="F287" t="n">
        <v>132.34</v>
      </c>
      <c r="G287" t="n">
        <v>0.24</v>
      </c>
      <c r="H287" t="n">
        <v>0.95</v>
      </c>
      <c r="I287" t="n">
        <v>0.82</v>
      </c>
      <c r="J287" t="n">
        <v>0.25</v>
      </c>
      <c r="K287" t="n">
        <v>0.6899999999999999</v>
      </c>
      <c r="L287" t="n">
        <v>4.78</v>
      </c>
      <c r="M287" t="n">
        <v>0.94304</v>
      </c>
      <c r="N287" t="n">
        <v>0.11194</v>
      </c>
    </row>
    <row r="288">
      <c r="A288" s="1" t="n">
        <v>44753.50413277778</v>
      </c>
      <c r="B288" t="n">
        <v>227.06</v>
      </c>
      <c r="C288" t="n">
        <v>0.63</v>
      </c>
      <c r="D288" t="n">
        <v>-134.92</v>
      </c>
      <c r="E288" t="n">
        <v>46.6</v>
      </c>
      <c r="F288" t="n">
        <v>142.74</v>
      </c>
      <c r="G288" t="n">
        <v>-0.24</v>
      </c>
      <c r="H288" t="n">
        <v>-0.95</v>
      </c>
      <c r="I288" t="n">
        <v>0.85</v>
      </c>
      <c r="J288" t="n">
        <v>0.26</v>
      </c>
      <c r="K288" t="n">
        <v>0.63</v>
      </c>
      <c r="L288" t="n">
        <v>4.67</v>
      </c>
      <c r="M288" t="n">
        <v>0.9520999999999999</v>
      </c>
      <c r="N288" t="n">
        <v>0.00906</v>
      </c>
    </row>
    <row r="289">
      <c r="A289" s="1" t="n">
        <v>44753.50608074074</v>
      </c>
      <c r="B289" t="n">
        <v>227.15</v>
      </c>
      <c r="C289" t="n">
        <v>0.58</v>
      </c>
      <c r="D289" t="n">
        <v>-123.72</v>
      </c>
      <c r="E289" t="n">
        <v>-46.14</v>
      </c>
      <c r="F289" t="n">
        <v>132.05</v>
      </c>
      <c r="G289" t="n">
        <v>0.23</v>
      </c>
      <c r="H289" t="n">
        <v>0.9399999999999999</v>
      </c>
      <c r="I289" t="n">
        <v>0.83</v>
      </c>
      <c r="J289" t="n">
        <v>0.25</v>
      </c>
      <c r="K289" t="n">
        <v>0.67</v>
      </c>
      <c r="L289" t="n">
        <v>4.79</v>
      </c>
      <c r="M289" t="n">
        <v>0.95855</v>
      </c>
      <c r="N289" t="n">
        <v>0.0155</v>
      </c>
    </row>
    <row r="290">
      <c r="A290" s="1" t="n">
        <v>44753.50783393518</v>
      </c>
      <c r="B290" t="n">
        <v>225.77</v>
      </c>
      <c r="C290" t="n">
        <v>0.53</v>
      </c>
      <c r="D290" t="n">
        <v>-110.57</v>
      </c>
      <c r="E290" t="n">
        <v>45.21</v>
      </c>
      <c r="F290" t="n">
        <v>119.45</v>
      </c>
      <c r="G290" t="n">
        <v>-0.24</v>
      </c>
      <c r="H290" t="n">
        <v>-0.93</v>
      </c>
      <c r="I290" t="n">
        <v>0.85</v>
      </c>
      <c r="J290" t="n">
        <v>0.26</v>
      </c>
      <c r="K290" t="n">
        <v>0.62</v>
      </c>
      <c r="L290" t="n">
        <v>4.68</v>
      </c>
      <c r="M290" t="n">
        <v>0.96379</v>
      </c>
      <c r="N290" t="n">
        <v>0.02075</v>
      </c>
    </row>
    <row r="291">
      <c r="A291" s="1" t="n">
        <v>44753.50958703704</v>
      </c>
      <c r="B291" t="n">
        <v>227.64</v>
      </c>
      <c r="C291" t="n">
        <v>0.47</v>
      </c>
      <c r="D291" t="n">
        <v>-99.45</v>
      </c>
      <c r="E291" t="n">
        <v>-40.56</v>
      </c>
      <c r="F291" t="n">
        <v>107.4</v>
      </c>
      <c r="G291" t="n">
        <v>0.21</v>
      </c>
      <c r="H291" t="n">
        <v>0.93</v>
      </c>
      <c r="I291" t="n">
        <v>0.84</v>
      </c>
      <c r="J291" t="n">
        <v>0.23</v>
      </c>
      <c r="K291" t="n">
        <v>0.64</v>
      </c>
      <c r="L291" t="n">
        <v>5.19</v>
      </c>
      <c r="M291" t="n">
        <v>0.96851</v>
      </c>
      <c r="N291" t="n">
        <v>0.02547</v>
      </c>
    </row>
    <row r="292">
      <c r="A292" s="1" t="n">
        <v>44753.51192467593</v>
      </c>
      <c r="B292" t="n">
        <v>226.66</v>
      </c>
      <c r="C292" t="n">
        <v>0.58</v>
      </c>
      <c r="D292" t="n">
        <v>-120.49</v>
      </c>
      <c r="E292" t="n">
        <v>-53.06</v>
      </c>
      <c r="F292" t="n">
        <v>131.66</v>
      </c>
      <c r="G292" t="n">
        <v>0.21</v>
      </c>
      <c r="H292" t="n">
        <v>0.92</v>
      </c>
      <c r="I292" t="n">
        <v>0.82</v>
      </c>
      <c r="J292" t="n">
        <v>0.23</v>
      </c>
      <c r="K292" t="n">
        <v>0.71</v>
      </c>
      <c r="L292" t="n">
        <v>5.14</v>
      </c>
      <c r="M292" t="n">
        <v>0.97622</v>
      </c>
      <c r="N292" t="n">
        <v>0.03318</v>
      </c>
    </row>
    <row r="293">
      <c r="A293" s="1" t="n">
        <v>44753.51426226852</v>
      </c>
      <c r="B293" t="n">
        <v>227.52</v>
      </c>
      <c r="C293" t="n">
        <v>0.48</v>
      </c>
      <c r="D293" t="n">
        <v>-106.07</v>
      </c>
      <c r="E293" t="n">
        <v>-30.4</v>
      </c>
      <c r="F293" t="n">
        <v>110.34</v>
      </c>
      <c r="G293" t="n">
        <v>0.21</v>
      </c>
      <c r="H293" t="n">
        <v>0.96</v>
      </c>
      <c r="I293" t="n">
        <v>0.84</v>
      </c>
      <c r="J293" t="n">
        <v>0.22</v>
      </c>
      <c r="K293" t="n">
        <v>0.65</v>
      </c>
      <c r="L293" t="n">
        <v>5.32</v>
      </c>
      <c r="M293" t="n">
        <v>0.98269</v>
      </c>
      <c r="N293" t="n">
        <v>0.03964</v>
      </c>
    </row>
    <row r="294">
      <c r="A294" s="1" t="n">
        <v>44753.51679467592</v>
      </c>
      <c r="B294" t="n">
        <v>227.11</v>
      </c>
      <c r="C294" t="n">
        <v>0.54</v>
      </c>
      <c r="D294" t="n">
        <v>-113.98</v>
      </c>
      <c r="E294" t="n">
        <v>-42.65</v>
      </c>
      <c r="F294" t="n">
        <v>121.69</v>
      </c>
      <c r="G294" t="n">
        <v>0.22</v>
      </c>
      <c r="H294" t="n">
        <v>0.9399999999999999</v>
      </c>
      <c r="I294" t="n">
        <v>0.85</v>
      </c>
      <c r="J294" t="n">
        <v>0.24</v>
      </c>
      <c r="K294" t="n">
        <v>0.61</v>
      </c>
      <c r="L294" t="n">
        <v>5.01</v>
      </c>
      <c r="M294" t="n">
        <v>0.99041</v>
      </c>
      <c r="N294" t="n">
        <v>0.04736</v>
      </c>
    </row>
    <row r="295">
      <c r="A295" s="1" t="n">
        <v>44753.51874275463</v>
      </c>
      <c r="B295" t="n">
        <v>228.07</v>
      </c>
      <c r="C295" t="n">
        <v>0.53</v>
      </c>
      <c r="D295" t="n">
        <v>-117.31</v>
      </c>
      <c r="E295" t="n">
        <v>-33.28</v>
      </c>
      <c r="F295" t="n">
        <v>121.94</v>
      </c>
      <c r="G295" t="n">
        <v>0.21</v>
      </c>
      <c r="H295" t="n">
        <v>0.96</v>
      </c>
      <c r="I295" t="n">
        <v>0.83</v>
      </c>
      <c r="J295" t="n">
        <v>0.22</v>
      </c>
      <c r="K295" t="n">
        <v>0.67</v>
      </c>
      <c r="L295" t="n">
        <v>5.29</v>
      </c>
      <c r="M295" t="n">
        <v>0.99636</v>
      </c>
      <c r="N295" t="n">
        <v>0.05332</v>
      </c>
    </row>
    <row r="296">
      <c r="A296" s="1" t="n">
        <v>44753.52049596065</v>
      </c>
      <c r="B296" t="n">
        <v>225.36</v>
      </c>
      <c r="C296" t="n">
        <v>0.52</v>
      </c>
      <c r="D296" t="n">
        <v>-112.19</v>
      </c>
      <c r="E296" t="n">
        <v>-36.43</v>
      </c>
      <c r="F296" t="n">
        <v>117.95</v>
      </c>
      <c r="G296" t="n">
        <v>0.25</v>
      </c>
      <c r="H296" t="n">
        <v>0.95</v>
      </c>
      <c r="I296" t="n">
        <v>0.83</v>
      </c>
      <c r="J296" t="n">
        <v>0.26</v>
      </c>
      <c r="K296" t="n">
        <v>0.68</v>
      </c>
      <c r="L296" t="n">
        <v>4.55</v>
      </c>
      <c r="M296" t="n">
        <v>1.00154</v>
      </c>
      <c r="N296" t="n">
        <v>0.0585</v>
      </c>
    </row>
    <row r="297">
      <c r="A297" s="1" t="n">
        <v>44753.52302832176</v>
      </c>
      <c r="B297" t="n">
        <v>228.3</v>
      </c>
      <c r="C297" t="n">
        <v>0.54</v>
      </c>
      <c r="D297" t="n">
        <v>-114.72</v>
      </c>
      <c r="E297" t="n">
        <v>-46.4</v>
      </c>
      <c r="F297" t="n">
        <v>123.75</v>
      </c>
      <c r="G297" t="n">
        <v>0.22</v>
      </c>
      <c r="H297" t="n">
        <v>0.93</v>
      </c>
      <c r="I297" t="n">
        <v>0.8</v>
      </c>
      <c r="J297" t="n">
        <v>0.23</v>
      </c>
      <c r="K297" t="n">
        <v>0.76</v>
      </c>
      <c r="L297" t="n">
        <v>5.08</v>
      </c>
      <c r="M297" t="n">
        <v>1.00939</v>
      </c>
      <c r="N297" t="n">
        <v>0.06635000000000001</v>
      </c>
    </row>
    <row r="298">
      <c r="A298" s="1" t="n">
        <v>44753.52478152778</v>
      </c>
      <c r="B298" t="n">
        <v>228.02</v>
      </c>
      <c r="C298" t="n">
        <v>0.54</v>
      </c>
      <c r="D298" t="n">
        <v>-114.22</v>
      </c>
      <c r="E298" t="n">
        <v>-45.63</v>
      </c>
      <c r="F298" t="n">
        <v>122.99</v>
      </c>
      <c r="G298" t="n">
        <v>0.22</v>
      </c>
      <c r="H298" t="n">
        <v>0.93</v>
      </c>
      <c r="I298" t="n">
        <v>0.82</v>
      </c>
      <c r="J298" t="n">
        <v>0.23</v>
      </c>
      <c r="K298" t="n">
        <v>0.6899999999999999</v>
      </c>
      <c r="L298" t="n">
        <v>5.05</v>
      </c>
      <c r="M298" t="n">
        <v>1.0148</v>
      </c>
      <c r="N298" t="n">
        <v>0.07174999999999999</v>
      </c>
    </row>
    <row r="299">
      <c r="A299" s="1" t="n">
        <v>44753.52672950231</v>
      </c>
      <c r="B299" t="n">
        <v>227.29</v>
      </c>
      <c r="C299" t="n">
        <v>0.52</v>
      </c>
      <c r="D299" t="n">
        <v>-113.39</v>
      </c>
      <c r="E299" t="n">
        <v>-35.39</v>
      </c>
      <c r="F299" t="n">
        <v>118.78</v>
      </c>
      <c r="G299" t="n">
        <v>0.23</v>
      </c>
      <c r="H299" t="n">
        <v>0.95</v>
      </c>
      <c r="I299" t="n">
        <v>0.83</v>
      </c>
      <c r="J299" t="n">
        <v>0.24</v>
      </c>
      <c r="K299" t="n">
        <v>0.68</v>
      </c>
      <c r="L299" t="n">
        <v>4.93</v>
      </c>
      <c r="M299" t="n">
        <v>1.02059</v>
      </c>
      <c r="N299" t="n">
        <v>0.07754999999999999</v>
      </c>
    </row>
    <row r="300">
      <c r="A300" s="1" t="n">
        <v>44753.52867761574</v>
      </c>
      <c r="B300" t="n">
        <v>228.64</v>
      </c>
      <c r="C300" t="n">
        <v>0.54</v>
      </c>
      <c r="D300" t="n">
        <v>-116.34</v>
      </c>
      <c r="E300" t="n">
        <v>-40.22</v>
      </c>
      <c r="F300" t="n">
        <v>123.09</v>
      </c>
      <c r="G300" t="n">
        <v>0.24</v>
      </c>
      <c r="H300" t="n">
        <v>0.95</v>
      </c>
      <c r="I300" t="n">
        <v>0.85</v>
      </c>
      <c r="J300" t="n">
        <v>0.25</v>
      </c>
      <c r="K300" t="n">
        <v>0.63</v>
      </c>
      <c r="L300" t="n">
        <v>4.72</v>
      </c>
      <c r="M300" t="n">
        <v>1.0266</v>
      </c>
      <c r="N300" t="n">
        <v>0.08356</v>
      </c>
    </row>
    <row r="301">
      <c r="A301" s="1" t="n">
        <v>44753.53043081018</v>
      </c>
      <c r="B301" t="n">
        <v>227.52</v>
      </c>
      <c r="C301" t="n">
        <v>0.59</v>
      </c>
      <c r="D301" t="n">
        <v>-125.76</v>
      </c>
      <c r="E301" t="n">
        <v>-49.03</v>
      </c>
      <c r="F301" t="n">
        <v>134.98</v>
      </c>
      <c r="G301" t="n">
        <v>0.24</v>
      </c>
      <c r="H301" t="n">
        <v>0.93</v>
      </c>
      <c r="I301" t="n">
        <v>0.82</v>
      </c>
      <c r="J301" t="n">
        <v>0.25</v>
      </c>
      <c r="K301" t="n">
        <v>0.6899999999999999</v>
      </c>
      <c r="L301" t="n">
        <v>4.72</v>
      </c>
      <c r="M301" t="n">
        <v>1.03253</v>
      </c>
      <c r="N301" t="n">
        <v>0.08949</v>
      </c>
    </row>
    <row r="302">
      <c r="A302" s="1" t="n">
        <v>44753.53237871528</v>
      </c>
      <c r="B302" t="n">
        <v>228.23</v>
      </c>
      <c r="C302" t="n">
        <v>0.65</v>
      </c>
      <c r="D302" t="n">
        <v>-134.73</v>
      </c>
      <c r="E302" t="n">
        <v>61.37</v>
      </c>
      <c r="F302" t="n">
        <v>148.05</v>
      </c>
      <c r="G302" t="n">
        <v>-0.23</v>
      </c>
      <c r="H302" t="n">
        <v>-0.91</v>
      </c>
      <c r="I302" t="n">
        <v>0.82</v>
      </c>
      <c r="J302" t="n">
        <v>0.25</v>
      </c>
      <c r="K302" t="n">
        <v>0.7</v>
      </c>
      <c r="L302" t="n">
        <v>4.74</v>
      </c>
      <c r="M302" t="n">
        <v>1.03976</v>
      </c>
      <c r="N302" t="n">
        <v>0.09671</v>
      </c>
    </row>
    <row r="303">
      <c r="A303" s="1" t="n">
        <v>44753.53471622685</v>
      </c>
      <c r="B303" t="n">
        <v>227.8</v>
      </c>
      <c r="C303" t="n">
        <v>0.5</v>
      </c>
      <c r="D303" t="n">
        <v>-105.93</v>
      </c>
      <c r="E303" t="n">
        <v>-42.07</v>
      </c>
      <c r="F303" t="n">
        <v>113.98</v>
      </c>
      <c r="G303" t="n">
        <v>0.25</v>
      </c>
      <c r="H303" t="n">
        <v>0.93</v>
      </c>
      <c r="I303" t="n">
        <v>0.83</v>
      </c>
      <c r="J303" t="n">
        <v>0.27</v>
      </c>
      <c r="K303" t="n">
        <v>0.67</v>
      </c>
      <c r="L303" t="n">
        <v>4.51</v>
      </c>
      <c r="M303" t="n">
        <v>1.04643</v>
      </c>
      <c r="N303" t="n">
        <v>0.10339</v>
      </c>
    </row>
    <row r="304">
      <c r="A304" s="1" t="n">
        <v>44753.53666415509</v>
      </c>
      <c r="B304" t="n">
        <v>228.71</v>
      </c>
      <c r="C304" t="n">
        <v>0.55</v>
      </c>
      <c r="D304" t="n">
        <v>-121.24</v>
      </c>
      <c r="E304" t="n">
        <v>-37.04</v>
      </c>
      <c r="F304" t="n">
        <v>126.77</v>
      </c>
      <c r="G304" t="n">
        <v>0.22</v>
      </c>
      <c r="H304" t="n">
        <v>0.96</v>
      </c>
      <c r="I304" t="n">
        <v>0.83</v>
      </c>
      <c r="J304" t="n">
        <v>0.23</v>
      </c>
      <c r="K304" t="n">
        <v>0.67</v>
      </c>
      <c r="L304" t="n">
        <v>5.16</v>
      </c>
      <c r="M304" t="n">
        <v>1.05262</v>
      </c>
      <c r="N304" t="n">
        <v>0.10958</v>
      </c>
    </row>
    <row r="305">
      <c r="A305" s="1" t="n">
        <v>44753.53880693287</v>
      </c>
      <c r="B305" t="n">
        <v>226.78</v>
      </c>
      <c r="C305" t="n">
        <v>0.55</v>
      </c>
      <c r="D305" t="n">
        <v>-117.67</v>
      </c>
      <c r="E305" t="n">
        <v>-40.41</v>
      </c>
      <c r="F305" t="n">
        <v>124.42</v>
      </c>
      <c r="G305" t="n">
        <v>0.2</v>
      </c>
      <c r="H305" t="n">
        <v>0.95</v>
      </c>
      <c r="I305" t="n">
        <v>0.82</v>
      </c>
      <c r="J305" t="n">
        <v>0.21</v>
      </c>
      <c r="K305" t="n">
        <v>0.6899999999999999</v>
      </c>
      <c r="L305" t="n">
        <v>5.47</v>
      </c>
      <c r="M305" t="n">
        <v>1.0593</v>
      </c>
      <c r="N305" t="n">
        <v>0.11626</v>
      </c>
    </row>
    <row r="306">
      <c r="A306" s="1" t="n">
        <v>44753.54056013889</v>
      </c>
      <c r="B306" t="n">
        <v>226.22</v>
      </c>
      <c r="C306" t="n">
        <v>0.53</v>
      </c>
      <c r="D306" t="n">
        <v>-113.65</v>
      </c>
      <c r="E306" t="n">
        <v>-39.13</v>
      </c>
      <c r="F306" t="n">
        <v>120.2</v>
      </c>
      <c r="G306" t="n">
        <v>0.22</v>
      </c>
      <c r="H306" t="n">
        <v>0.95</v>
      </c>
      <c r="I306" t="n">
        <v>0.84</v>
      </c>
      <c r="J306" t="n">
        <v>0.23</v>
      </c>
      <c r="K306" t="n">
        <v>0.63</v>
      </c>
      <c r="L306" t="n">
        <v>5.08</v>
      </c>
      <c r="M306" t="n">
        <v>1.06458</v>
      </c>
      <c r="N306" t="n">
        <v>0.12154</v>
      </c>
    </row>
    <row r="307">
      <c r="A307" s="1" t="n">
        <v>44753.54309247685</v>
      </c>
      <c r="B307" t="n">
        <v>228.08</v>
      </c>
      <c r="C307" t="n">
        <v>0.5</v>
      </c>
      <c r="D307" t="n">
        <v>-107.87</v>
      </c>
      <c r="E307" t="n">
        <v>-34.05</v>
      </c>
      <c r="F307" t="n">
        <v>113.12</v>
      </c>
      <c r="G307" t="n">
        <v>0.21</v>
      </c>
      <c r="H307" t="n">
        <v>0.95</v>
      </c>
      <c r="I307" t="n">
        <v>0.83</v>
      </c>
      <c r="J307" t="n">
        <v>0.22</v>
      </c>
      <c r="K307" t="n">
        <v>0.66</v>
      </c>
      <c r="L307" t="n">
        <v>5.3</v>
      </c>
      <c r="M307" t="n">
        <v>1.07176</v>
      </c>
      <c r="N307" t="n">
        <v>0.12871</v>
      </c>
    </row>
    <row r="308">
      <c r="A308" s="1" t="n">
        <v>44753.5450403588</v>
      </c>
      <c r="B308" t="n">
        <v>226.68</v>
      </c>
      <c r="C308" t="n">
        <v>0.44</v>
      </c>
      <c r="D308" t="n">
        <v>-94.90000000000001</v>
      </c>
      <c r="E308" t="n">
        <v>-32.99</v>
      </c>
      <c r="F308" t="n">
        <v>100.47</v>
      </c>
      <c r="G308" t="n">
        <v>0.19</v>
      </c>
      <c r="H308" t="n">
        <v>0.9399999999999999</v>
      </c>
      <c r="I308" t="n">
        <v>0.8100000000000001</v>
      </c>
      <c r="J308" t="n">
        <v>0.2</v>
      </c>
      <c r="K308" t="n">
        <v>0.71</v>
      </c>
      <c r="L308" t="n">
        <v>5.85</v>
      </c>
      <c r="M308" t="n">
        <v>1.07666</v>
      </c>
      <c r="N308" t="n">
        <v>0.0049</v>
      </c>
    </row>
    <row r="309">
      <c r="A309" s="1" t="n">
        <v>44753.54698824074</v>
      </c>
      <c r="B309" t="n">
        <v>228.6</v>
      </c>
      <c r="C309" t="n">
        <v>0.49</v>
      </c>
      <c r="D309" t="n">
        <v>-104.18</v>
      </c>
      <c r="E309" t="n">
        <v>-39.07</v>
      </c>
      <c r="F309" t="n">
        <v>111.27</v>
      </c>
      <c r="G309" t="n">
        <v>0.17</v>
      </c>
      <c r="H309" t="n">
        <v>0.9399999999999999</v>
      </c>
      <c r="I309" t="n">
        <v>0.8100000000000001</v>
      </c>
      <c r="J309" t="n">
        <v>0.18</v>
      </c>
      <c r="K309" t="n">
        <v>0.72</v>
      </c>
      <c r="L309" t="n">
        <v>6.26</v>
      </c>
      <c r="M309" t="n">
        <v>1.08209</v>
      </c>
      <c r="N309" t="n">
        <v>0.01033</v>
      </c>
    </row>
    <row r="310">
      <c r="A310" s="1" t="n">
        <v>44753.54893618055</v>
      </c>
      <c r="B310" t="n">
        <v>226.06</v>
      </c>
      <c r="C310" t="n">
        <v>0.46</v>
      </c>
      <c r="D310" t="n">
        <v>-99.84</v>
      </c>
      <c r="E310" t="n">
        <v>-29.97</v>
      </c>
      <c r="F310" t="n">
        <v>104.24</v>
      </c>
      <c r="G310" t="n">
        <v>0.18</v>
      </c>
      <c r="H310" t="n">
        <v>0.96</v>
      </c>
      <c r="I310" t="n">
        <v>0.82</v>
      </c>
      <c r="J310" t="n">
        <v>0.18</v>
      </c>
      <c r="K310" t="n">
        <v>0.6899999999999999</v>
      </c>
      <c r="L310" t="n">
        <v>6.28</v>
      </c>
      <c r="M310" t="n">
        <v>1.08718</v>
      </c>
      <c r="N310" t="n">
        <v>0.01542</v>
      </c>
    </row>
    <row r="311">
      <c r="A311" s="1" t="n">
        <v>44753.55068934028</v>
      </c>
      <c r="B311" t="n">
        <v>227.06</v>
      </c>
      <c r="C311" t="n">
        <v>0.46</v>
      </c>
      <c r="D311" t="n">
        <v>-97.63</v>
      </c>
      <c r="E311" t="n">
        <v>-37.16</v>
      </c>
      <c r="F311" t="n">
        <v>104.46</v>
      </c>
      <c r="G311" t="n">
        <v>0.21</v>
      </c>
      <c r="H311" t="n">
        <v>0.93</v>
      </c>
      <c r="I311" t="n">
        <v>0.8100000000000001</v>
      </c>
      <c r="J311" t="n">
        <v>0.22</v>
      </c>
      <c r="K311" t="n">
        <v>0.72</v>
      </c>
      <c r="L311" t="n">
        <v>5.35</v>
      </c>
      <c r="M311" t="n">
        <v>1.09177</v>
      </c>
      <c r="N311" t="n">
        <v>0.02001</v>
      </c>
    </row>
    <row r="312">
      <c r="A312" s="1" t="n">
        <v>44753.55302688658</v>
      </c>
      <c r="B312" t="n">
        <v>226.7</v>
      </c>
      <c r="C312" t="n">
        <v>0.45</v>
      </c>
      <c r="D312" t="n">
        <v>-94.90000000000001</v>
      </c>
      <c r="E312" t="n">
        <v>-38.5</v>
      </c>
      <c r="F312" t="n">
        <v>102.41</v>
      </c>
      <c r="G312" t="n">
        <v>0.2</v>
      </c>
      <c r="H312" t="n">
        <v>0.93</v>
      </c>
      <c r="I312" t="n">
        <v>0.85</v>
      </c>
      <c r="J312" t="n">
        <v>0.21</v>
      </c>
      <c r="K312" t="n">
        <v>0.62</v>
      </c>
      <c r="L312" t="n">
        <v>5.54</v>
      </c>
      <c r="M312" t="n">
        <v>1.09777</v>
      </c>
      <c r="N312" t="n">
        <v>0.02601</v>
      </c>
    </row>
    <row r="313">
      <c r="A313" s="1" t="n">
        <v>44753.55555918982</v>
      </c>
      <c r="B313" t="n">
        <v>229.01</v>
      </c>
      <c r="C313" t="n">
        <v>0.49</v>
      </c>
      <c r="D313" t="n">
        <v>-107.19</v>
      </c>
      <c r="E313" t="n">
        <v>-31.94</v>
      </c>
      <c r="F313" t="n">
        <v>111.85</v>
      </c>
      <c r="G313" t="n">
        <v>0.22</v>
      </c>
      <c r="H313" t="n">
        <v>0.96</v>
      </c>
      <c r="I313" t="n">
        <v>0.84</v>
      </c>
      <c r="J313" t="n">
        <v>0.23</v>
      </c>
      <c r="K313" t="n">
        <v>0.64</v>
      </c>
      <c r="L313" t="n">
        <v>5.06</v>
      </c>
      <c r="M313" t="n">
        <v>1.10486</v>
      </c>
      <c r="N313" t="n">
        <v>0.03311</v>
      </c>
    </row>
    <row r="314">
      <c r="A314" s="1" t="n">
        <v>44753.55750716435</v>
      </c>
      <c r="B314" t="n">
        <v>227.94</v>
      </c>
      <c r="C314" t="n">
        <v>0.44</v>
      </c>
      <c r="D314" t="n">
        <v>-90.56999999999999</v>
      </c>
      <c r="E314" t="n">
        <v>-43.45</v>
      </c>
      <c r="F314" t="n">
        <v>100.46</v>
      </c>
      <c r="G314" t="n">
        <v>0.18</v>
      </c>
      <c r="H314" t="n">
        <v>0.9</v>
      </c>
      <c r="I314" t="n">
        <v>0.84</v>
      </c>
      <c r="J314" t="n">
        <v>0.2</v>
      </c>
      <c r="K314" t="n">
        <v>0.65</v>
      </c>
      <c r="L314" t="n">
        <v>5.92</v>
      </c>
      <c r="M314" t="n">
        <v>1.10977</v>
      </c>
      <c r="N314" t="n">
        <v>0.03801</v>
      </c>
    </row>
    <row r="315">
      <c r="A315" s="1" t="n">
        <v>44753.55945515046</v>
      </c>
      <c r="B315" t="n">
        <v>228.57</v>
      </c>
      <c r="C315" t="n">
        <v>0.46</v>
      </c>
      <c r="D315" t="n">
        <v>-96.90000000000001</v>
      </c>
      <c r="E315" t="n">
        <v>38.19</v>
      </c>
      <c r="F315" t="n">
        <v>104.15</v>
      </c>
      <c r="G315" t="n">
        <v>-0.2</v>
      </c>
      <c r="H315" t="n">
        <v>-0.93</v>
      </c>
      <c r="I315" t="n">
        <v>0.8100000000000001</v>
      </c>
      <c r="J315" t="n">
        <v>0.22</v>
      </c>
      <c r="K315" t="n">
        <v>0.72</v>
      </c>
      <c r="L315" t="n">
        <v>5.42</v>
      </c>
      <c r="M315" t="n">
        <v>1.11485</v>
      </c>
      <c r="N315" t="n">
        <v>0.04309</v>
      </c>
    </row>
    <row r="316">
      <c r="A316" s="1" t="n">
        <v>44753.56120829861</v>
      </c>
      <c r="B316" t="n">
        <v>228.11</v>
      </c>
      <c r="C316" t="n">
        <v>0.53</v>
      </c>
      <c r="D316" t="n">
        <v>-114.24</v>
      </c>
      <c r="E316" t="n">
        <v>-36.11</v>
      </c>
      <c r="F316" t="n">
        <v>119.81</v>
      </c>
      <c r="G316" t="n">
        <v>0.24</v>
      </c>
      <c r="H316" t="n">
        <v>0.95</v>
      </c>
      <c r="I316" t="n">
        <v>0.85</v>
      </c>
      <c r="J316" t="n">
        <v>0.25</v>
      </c>
      <c r="K316" t="n">
        <v>0.62</v>
      </c>
      <c r="L316" t="n">
        <v>4.74</v>
      </c>
      <c r="M316" t="n">
        <v>1.12011</v>
      </c>
      <c r="N316" t="n">
        <v>0.04835</v>
      </c>
    </row>
    <row r="317">
      <c r="A317" s="1" t="n">
        <v>44753.56335100695</v>
      </c>
      <c r="B317" t="n">
        <v>228.69</v>
      </c>
      <c r="C317" t="n">
        <v>0.52</v>
      </c>
      <c r="D317" t="n">
        <v>-113.8</v>
      </c>
      <c r="E317" t="n">
        <v>-35.27</v>
      </c>
      <c r="F317" t="n">
        <v>119.14</v>
      </c>
      <c r="G317" t="n">
        <v>0.22</v>
      </c>
      <c r="H317" t="n">
        <v>0.96</v>
      </c>
      <c r="I317" t="n">
        <v>0.85</v>
      </c>
      <c r="J317" t="n">
        <v>0.23</v>
      </c>
      <c r="K317" t="n">
        <v>0.61</v>
      </c>
      <c r="L317" t="n">
        <v>5.11</v>
      </c>
      <c r="M317" t="n">
        <v>1.12651</v>
      </c>
      <c r="N317" t="n">
        <v>0.05475</v>
      </c>
    </row>
    <row r="318">
      <c r="A318" s="1" t="n">
        <v>44753.56529887731</v>
      </c>
      <c r="B318" t="n">
        <v>227.1</v>
      </c>
      <c r="C318" t="n">
        <v>0.54</v>
      </c>
      <c r="D318" t="n">
        <v>-113.42</v>
      </c>
      <c r="E318" t="n">
        <v>-46.59</v>
      </c>
      <c r="F318" t="n">
        <v>122.62</v>
      </c>
      <c r="G318" t="n">
        <v>0.24</v>
      </c>
      <c r="H318" t="n">
        <v>0.92</v>
      </c>
      <c r="I318" t="n">
        <v>0.84</v>
      </c>
      <c r="J318" t="n">
        <v>0.26</v>
      </c>
      <c r="K318" t="n">
        <v>0.64</v>
      </c>
      <c r="L318" t="n">
        <v>4.63</v>
      </c>
      <c r="M318" t="n">
        <v>1.13249</v>
      </c>
      <c r="N318" t="n">
        <v>0.06074</v>
      </c>
    </row>
    <row r="319">
      <c r="A319" s="1" t="n">
        <v>44753.56724679398</v>
      </c>
      <c r="B319" t="n">
        <v>228.93</v>
      </c>
      <c r="C319" t="n">
        <v>0.61</v>
      </c>
      <c r="D319" t="n">
        <v>-125.73</v>
      </c>
      <c r="E319" t="n">
        <v>61.42</v>
      </c>
      <c r="F319" t="n">
        <v>139.93</v>
      </c>
      <c r="G319" t="n">
        <v>-0.2</v>
      </c>
      <c r="H319" t="n">
        <v>-0.9</v>
      </c>
      <c r="I319" t="n">
        <v>0.8100000000000001</v>
      </c>
      <c r="J319" t="n">
        <v>0.22</v>
      </c>
      <c r="K319" t="n">
        <v>0.73</v>
      </c>
      <c r="L319" t="n">
        <v>5.39</v>
      </c>
      <c r="M319" t="n">
        <v>1.13932</v>
      </c>
      <c r="N319" t="n">
        <v>0.06756</v>
      </c>
    </row>
    <row r="320">
      <c r="A320" s="1" t="n">
        <v>44753.56899997685</v>
      </c>
      <c r="B320" t="n">
        <v>226.95</v>
      </c>
      <c r="C320" t="n">
        <v>0.52</v>
      </c>
      <c r="D320" t="n">
        <v>-115.54</v>
      </c>
      <c r="E320" t="n">
        <v>-25.25</v>
      </c>
      <c r="F320" t="n">
        <v>118.26</v>
      </c>
      <c r="G320" t="n">
        <v>0.21</v>
      </c>
      <c r="H320" t="n">
        <v>0.98</v>
      </c>
      <c r="I320" t="n">
        <v>0.83</v>
      </c>
      <c r="J320" t="n">
        <v>0.22</v>
      </c>
      <c r="K320" t="n">
        <v>0.67</v>
      </c>
      <c r="L320" t="n">
        <v>5.35</v>
      </c>
      <c r="M320" t="n">
        <v>1.14452</v>
      </c>
      <c r="N320" t="n">
        <v>0.07276000000000001</v>
      </c>
    </row>
    <row r="321">
      <c r="A321" s="1" t="n">
        <v>44753.57094778935</v>
      </c>
      <c r="B321" t="n">
        <v>228.37</v>
      </c>
      <c r="C321" t="n">
        <v>0.5</v>
      </c>
      <c r="D321" t="n">
        <v>-112.82</v>
      </c>
      <c r="E321" t="n">
        <v>15.65</v>
      </c>
      <c r="F321" t="n">
        <v>113.9</v>
      </c>
      <c r="G321" t="n">
        <v>0.16</v>
      </c>
      <c r="H321" t="n">
        <v>0.99</v>
      </c>
      <c r="I321" t="n">
        <v>0.61</v>
      </c>
      <c r="J321" t="n">
        <v>0.16</v>
      </c>
      <c r="K321" t="n">
        <v>1.3</v>
      </c>
      <c r="L321" t="n">
        <v>6.92</v>
      </c>
      <c r="M321" t="n">
        <v>1.15008</v>
      </c>
      <c r="N321" t="n">
        <v>0.07832</v>
      </c>
    </row>
    <row r="322">
      <c r="A322" s="1" t="n">
        <v>44753.57270100695</v>
      </c>
      <c r="B322" t="n">
        <v>228.95</v>
      </c>
      <c r="C322" t="n">
        <v>0.43</v>
      </c>
      <c r="D322" t="n">
        <v>-94.23</v>
      </c>
      <c r="E322" t="n">
        <v>-27.97</v>
      </c>
      <c r="F322" t="n">
        <v>98.29000000000001</v>
      </c>
      <c r="G322" t="n">
        <v>0.21</v>
      </c>
      <c r="H322" t="n">
        <v>0.96</v>
      </c>
      <c r="I322" t="n">
        <v>0.82</v>
      </c>
      <c r="J322" t="n">
        <v>0.21</v>
      </c>
      <c r="K322" t="n">
        <v>0.7</v>
      </c>
      <c r="L322" t="n">
        <v>5.46</v>
      </c>
      <c r="M322" t="n">
        <v>1.15439</v>
      </c>
      <c r="N322" t="n">
        <v>0.08264000000000001</v>
      </c>
    </row>
    <row r="323">
      <c r="A323" s="1" t="n">
        <v>44753.57503859953</v>
      </c>
      <c r="B323" t="n">
        <v>226.27</v>
      </c>
      <c r="C323" t="n">
        <v>0.45</v>
      </c>
      <c r="D323" t="n">
        <v>-94.75</v>
      </c>
      <c r="E323" t="n">
        <v>-39.84</v>
      </c>
      <c r="F323" t="n">
        <v>102.78</v>
      </c>
      <c r="G323" t="n">
        <v>0.17</v>
      </c>
      <c r="H323" t="n">
        <v>0.92</v>
      </c>
      <c r="I323" t="n">
        <v>0.83</v>
      </c>
      <c r="J323" t="n">
        <v>0.18</v>
      </c>
      <c r="K323" t="n">
        <v>0.68</v>
      </c>
      <c r="L323" t="n">
        <v>6.33</v>
      </c>
      <c r="M323" t="n">
        <v>1.16041</v>
      </c>
      <c r="N323" t="n">
        <v>0.08866</v>
      </c>
    </row>
    <row r="324">
      <c r="A324" s="1" t="n">
        <v>44753.57698662037</v>
      </c>
      <c r="B324" t="n">
        <v>229.51</v>
      </c>
      <c r="C324" t="n">
        <v>0.62</v>
      </c>
      <c r="D324" t="n">
        <v>-132.96</v>
      </c>
      <c r="E324" t="n">
        <v>-50.09</v>
      </c>
      <c r="F324" t="n">
        <v>142.08</v>
      </c>
      <c r="G324" t="n">
        <v>0.2</v>
      </c>
      <c r="H324" t="n">
        <v>0.9399999999999999</v>
      </c>
      <c r="I324" t="n">
        <v>0.82</v>
      </c>
      <c r="J324" t="n">
        <v>0.22</v>
      </c>
      <c r="K324" t="n">
        <v>0.7</v>
      </c>
      <c r="L324" t="n">
        <v>5.38</v>
      </c>
      <c r="M324" t="n">
        <v>1.16735</v>
      </c>
      <c r="N324" t="n">
        <v>0.09558999999999999</v>
      </c>
    </row>
    <row r="325">
      <c r="A325" s="1" t="n">
        <v>44753.57932413195</v>
      </c>
      <c r="B325" t="n">
        <v>228.77</v>
      </c>
      <c r="C325" t="n">
        <v>0.49</v>
      </c>
      <c r="D325" t="n">
        <v>-107.24</v>
      </c>
      <c r="E325" t="n">
        <v>-36.05</v>
      </c>
      <c r="F325" t="n">
        <v>113.14</v>
      </c>
      <c r="G325" t="n">
        <v>0.2</v>
      </c>
      <c r="H325" t="n">
        <v>0.95</v>
      </c>
      <c r="I325" t="n">
        <v>0.84</v>
      </c>
      <c r="J325" t="n">
        <v>0.21</v>
      </c>
      <c r="K325" t="n">
        <v>0.65</v>
      </c>
      <c r="L325" t="n">
        <v>5.63</v>
      </c>
      <c r="M325" t="n">
        <v>1.17397</v>
      </c>
      <c r="N325" t="n">
        <v>0.10222</v>
      </c>
    </row>
    <row r="326">
      <c r="A326" s="1" t="n">
        <v>44753.58107737268</v>
      </c>
      <c r="B326" t="n">
        <v>229.09</v>
      </c>
      <c r="C326" t="n">
        <v>0.41</v>
      </c>
      <c r="D326" t="n">
        <v>-90.27</v>
      </c>
      <c r="E326" t="n">
        <v>-28.83</v>
      </c>
      <c r="F326" t="n">
        <v>94.76000000000001</v>
      </c>
      <c r="G326" t="n">
        <v>0.21</v>
      </c>
      <c r="H326" t="n">
        <v>0.95</v>
      </c>
      <c r="I326" t="n">
        <v>0.83</v>
      </c>
      <c r="J326" t="n">
        <v>0.22</v>
      </c>
      <c r="K326" t="n">
        <v>0.68</v>
      </c>
      <c r="L326" t="n">
        <v>5.32</v>
      </c>
      <c r="M326" t="n">
        <v>1.17814</v>
      </c>
      <c r="N326" t="n">
        <v>0.10638</v>
      </c>
    </row>
    <row r="327">
      <c r="A327" s="1" t="n">
        <v>44753.58360972222</v>
      </c>
      <c r="B327" t="n">
        <v>227.69</v>
      </c>
      <c r="C327" t="n">
        <v>0.4</v>
      </c>
      <c r="D327" t="n">
        <v>-84.31</v>
      </c>
      <c r="E327" t="n">
        <v>-31.7</v>
      </c>
      <c r="F327" t="n">
        <v>90.06999999999999</v>
      </c>
      <c r="G327" t="n">
        <v>0.2</v>
      </c>
      <c r="H327" t="n">
        <v>0.9399999999999999</v>
      </c>
      <c r="I327" t="n">
        <v>0.82</v>
      </c>
      <c r="J327" t="n">
        <v>0.21</v>
      </c>
      <c r="K327" t="n">
        <v>0.71</v>
      </c>
      <c r="L327" t="n">
        <v>5.55</v>
      </c>
      <c r="M327" t="n">
        <v>1.18385</v>
      </c>
      <c r="N327" t="n">
        <v>0.1121</v>
      </c>
    </row>
    <row r="328">
      <c r="A328" s="1" t="n">
        <v>44753.58672658565</v>
      </c>
      <c r="B328" t="n">
        <v>229.42</v>
      </c>
      <c r="C328" t="n">
        <v>0.39</v>
      </c>
      <c r="D328" t="n">
        <v>-85.43000000000001</v>
      </c>
      <c r="E328" t="n">
        <v>-28.52</v>
      </c>
      <c r="F328" t="n">
        <v>90.06</v>
      </c>
      <c r="G328" t="n">
        <v>0.2</v>
      </c>
      <c r="H328" t="n">
        <v>0.95</v>
      </c>
      <c r="I328" t="n">
        <v>0.83</v>
      </c>
      <c r="J328" t="n">
        <v>0.21</v>
      </c>
      <c r="K328" t="n">
        <v>0.67</v>
      </c>
      <c r="L328" t="n">
        <v>5.65</v>
      </c>
      <c r="M328" t="n">
        <v>1.19089</v>
      </c>
      <c r="N328" t="n">
        <v>0.00703</v>
      </c>
    </row>
    <row r="329">
      <c r="A329" s="1" t="n">
        <v>44753.58925899306</v>
      </c>
      <c r="B329" t="n">
        <v>229.72</v>
      </c>
      <c r="C329" t="n">
        <v>0.37</v>
      </c>
      <c r="D329" t="n">
        <v>-80.66</v>
      </c>
      <c r="E329" t="n">
        <v>-28.43</v>
      </c>
      <c r="F329" t="n">
        <v>85.52</v>
      </c>
      <c r="G329" t="n">
        <v>0.2</v>
      </c>
      <c r="H329" t="n">
        <v>0.9399999999999999</v>
      </c>
      <c r="I329" t="n">
        <v>0.82</v>
      </c>
      <c r="J329" t="n">
        <v>0.21</v>
      </c>
      <c r="K329" t="n">
        <v>0.6899999999999999</v>
      </c>
      <c r="L329" t="n">
        <v>5.54</v>
      </c>
      <c r="M329" t="n">
        <v>1.19631</v>
      </c>
      <c r="N329" t="n">
        <v>0.01246</v>
      </c>
    </row>
    <row r="330">
      <c r="A330" s="1" t="n">
        <v>44753.59140159722</v>
      </c>
      <c r="B330" t="n">
        <v>228.88</v>
      </c>
      <c r="C330" t="n">
        <v>0.47</v>
      </c>
      <c r="D330" t="n">
        <v>-100.1</v>
      </c>
      <c r="E330" t="n">
        <v>-39.49</v>
      </c>
      <c r="F330" t="n">
        <v>107.6</v>
      </c>
      <c r="G330" t="n">
        <v>0.2</v>
      </c>
      <c r="H330" t="n">
        <v>0.93</v>
      </c>
      <c r="I330" t="n">
        <v>0.83</v>
      </c>
      <c r="J330" t="n">
        <v>0.21</v>
      </c>
      <c r="K330" t="n">
        <v>0.68</v>
      </c>
      <c r="L330" t="n">
        <v>5.54</v>
      </c>
      <c r="M330" t="n">
        <v>1.20209</v>
      </c>
      <c r="N330" t="n">
        <v>0.01824</v>
      </c>
    </row>
    <row r="331">
      <c r="A331" s="1" t="n">
        <v>44753.59334957176</v>
      </c>
      <c r="B331" t="n">
        <v>226.74</v>
      </c>
      <c r="C331" t="n">
        <v>0.45</v>
      </c>
      <c r="D331" t="n">
        <v>-95.11</v>
      </c>
      <c r="E331" t="n">
        <v>-34.22</v>
      </c>
      <c r="F331" t="n">
        <v>101.08</v>
      </c>
      <c r="G331" t="n">
        <v>0.2</v>
      </c>
      <c r="H331" t="n">
        <v>0.9399999999999999</v>
      </c>
      <c r="I331" t="n">
        <v>0.82</v>
      </c>
      <c r="J331" t="n">
        <v>0.21</v>
      </c>
      <c r="K331" t="n">
        <v>0.71</v>
      </c>
      <c r="L331" t="n">
        <v>5.46</v>
      </c>
      <c r="M331" t="n">
        <v>1.20702</v>
      </c>
      <c r="N331" t="n">
        <v>0.02317</v>
      </c>
    </row>
    <row r="332">
      <c r="A332" s="1" t="n">
        <v>44753.59607680555</v>
      </c>
      <c r="B332" t="n">
        <v>228.96</v>
      </c>
      <c r="C332" t="n">
        <v>0.35</v>
      </c>
      <c r="D332" t="n">
        <v>-76.27</v>
      </c>
      <c r="E332" t="n">
        <v>-26.86</v>
      </c>
      <c r="F332" t="n">
        <v>80.86</v>
      </c>
      <c r="G332" t="n">
        <v>0.19</v>
      </c>
      <c r="H332" t="n">
        <v>0.9399999999999999</v>
      </c>
      <c r="I332" t="n">
        <v>0.83</v>
      </c>
      <c r="J332" t="n">
        <v>0.21</v>
      </c>
      <c r="K332" t="n">
        <v>0.67</v>
      </c>
      <c r="L332" t="n">
        <v>5.68</v>
      </c>
      <c r="M332" t="n">
        <v>1.21255</v>
      </c>
      <c r="N332" t="n">
        <v>0.0287</v>
      </c>
    </row>
    <row r="333">
      <c r="A333" s="1" t="n">
        <v>44753.59860931713</v>
      </c>
      <c r="B333" t="n">
        <v>230.02</v>
      </c>
      <c r="C333" t="n">
        <v>0.38</v>
      </c>
      <c r="D333" t="n">
        <v>-83.52</v>
      </c>
      <c r="E333" t="n">
        <v>-25.72</v>
      </c>
      <c r="F333" t="n">
        <v>87.39</v>
      </c>
      <c r="G333" t="n">
        <v>0.19</v>
      </c>
      <c r="H333" t="n">
        <v>0.96</v>
      </c>
      <c r="I333" t="n">
        <v>0.83</v>
      </c>
      <c r="J333" t="n">
        <v>0.2</v>
      </c>
      <c r="K333" t="n">
        <v>0.68</v>
      </c>
      <c r="L333" t="n">
        <v>5.92</v>
      </c>
      <c r="M333" t="n">
        <v>1.21809</v>
      </c>
      <c r="N333" t="n">
        <v>0.03424</v>
      </c>
    </row>
    <row r="334">
      <c r="A334" s="1" t="n">
        <v>44753.6009471412</v>
      </c>
      <c r="B334" t="n">
        <v>229.29</v>
      </c>
      <c r="C334" t="n">
        <v>0.32</v>
      </c>
      <c r="D334" t="n">
        <v>-73.53</v>
      </c>
      <c r="E334" t="n">
        <v>-10.57</v>
      </c>
      <c r="F334" t="n">
        <v>74.28</v>
      </c>
      <c r="G334" t="n">
        <v>0.1</v>
      </c>
      <c r="H334" t="n">
        <v>0.99</v>
      </c>
      <c r="I334" t="n">
        <v>0.84</v>
      </c>
      <c r="J334" t="n">
        <v>0.1</v>
      </c>
      <c r="K334" t="n">
        <v>0.64</v>
      </c>
      <c r="L334" t="n">
        <v>10.89</v>
      </c>
      <c r="M334" t="n">
        <v>1.22245</v>
      </c>
      <c r="N334" t="n">
        <v>0.03859</v>
      </c>
    </row>
    <row r="335">
      <c r="A335" s="1" t="n">
        <v>44753.60308991898</v>
      </c>
      <c r="B335" t="n">
        <v>228.87</v>
      </c>
      <c r="C335" t="n">
        <v>0.12</v>
      </c>
      <c r="D335" t="n">
        <v>-27.57</v>
      </c>
      <c r="E335" t="n">
        <v>-4.37</v>
      </c>
      <c r="F335" t="n">
        <v>27.91</v>
      </c>
      <c r="G335" t="n">
        <v>0.12</v>
      </c>
      <c r="H335" t="n">
        <v>0.99</v>
      </c>
      <c r="I335" t="n">
        <v>0.85</v>
      </c>
      <c r="J335" t="n">
        <v>0.12</v>
      </c>
      <c r="K335" t="n">
        <v>0.62</v>
      </c>
      <c r="L335" t="n">
        <v>9.359999999999999</v>
      </c>
      <c r="M335" t="n">
        <v>1.22394</v>
      </c>
      <c r="N335" t="n">
        <v>0.04009</v>
      </c>
    </row>
    <row r="336">
      <c r="A336" s="1" t="n">
        <v>44753.6054275</v>
      </c>
      <c r="B336" t="n">
        <v>227.52</v>
      </c>
      <c r="C336" t="n">
        <v>0.12</v>
      </c>
      <c r="D336" t="n">
        <v>-28.14</v>
      </c>
      <c r="E336" t="n">
        <v>-3.42</v>
      </c>
      <c r="F336" t="n">
        <v>28.35</v>
      </c>
      <c r="G336" t="n">
        <v>0.11</v>
      </c>
      <c r="H336" t="n">
        <v>0.99</v>
      </c>
      <c r="I336" t="n">
        <v>0.83</v>
      </c>
      <c r="J336" t="n">
        <v>0.11</v>
      </c>
      <c r="K336" t="n">
        <v>0.68</v>
      </c>
      <c r="L336" t="n">
        <v>10.06</v>
      </c>
      <c r="M336" t="n">
        <v>1.2256</v>
      </c>
      <c r="N336" t="n">
        <v>0.04175</v>
      </c>
    </row>
    <row r="337">
      <c r="A337" s="1" t="n">
        <v>44753.60757032407</v>
      </c>
      <c r="B337" t="n">
        <v>227.76</v>
      </c>
      <c r="C337" t="n">
        <v>0.13</v>
      </c>
      <c r="D337" t="n">
        <v>-27.58</v>
      </c>
      <c r="E337" t="n">
        <v>-7.5</v>
      </c>
      <c r="F337" t="n">
        <v>28.58</v>
      </c>
      <c r="G337" t="n">
        <v>0.11</v>
      </c>
      <c r="H337" t="n">
        <v>0.96</v>
      </c>
      <c r="I337" t="n">
        <v>0.84</v>
      </c>
      <c r="J337" t="n">
        <v>0.11</v>
      </c>
      <c r="K337" t="n">
        <v>0.64</v>
      </c>
      <c r="L337" t="n">
        <v>9.76</v>
      </c>
      <c r="M337" t="n">
        <v>1.22714</v>
      </c>
      <c r="N337" t="n">
        <v>0.04329</v>
      </c>
    </row>
    <row r="338">
      <c r="A338" s="1" t="n">
        <v>44753.60951842592</v>
      </c>
      <c r="B338" t="n">
        <v>227.78</v>
      </c>
      <c r="C338" t="n">
        <v>0.12</v>
      </c>
      <c r="D338" t="n">
        <v>-27.69</v>
      </c>
      <c r="E338" t="n">
        <v>-4.89</v>
      </c>
      <c r="F338" t="n">
        <v>28.11</v>
      </c>
      <c r="G338" t="n">
        <v>0.11</v>
      </c>
      <c r="H338" t="n">
        <v>0.98</v>
      </c>
      <c r="I338" t="n">
        <v>0.85</v>
      </c>
      <c r="J338" t="n">
        <v>0.11</v>
      </c>
      <c r="K338" t="n">
        <v>0.63</v>
      </c>
      <c r="L338" t="n">
        <v>10.19</v>
      </c>
      <c r="M338" t="n">
        <v>1.22851</v>
      </c>
      <c r="N338" t="n">
        <v>0.04466</v>
      </c>
    </row>
    <row r="339">
      <c r="A339" s="1" t="n">
        <v>44753.61185623843</v>
      </c>
      <c r="B339" t="n">
        <v>230.08</v>
      </c>
      <c r="C339" t="n">
        <v>0.14</v>
      </c>
      <c r="D339" t="n">
        <v>-32.97</v>
      </c>
      <c r="E339" t="n">
        <v>-2.53</v>
      </c>
      <c r="F339" t="n">
        <v>33.07</v>
      </c>
      <c r="G339" t="n">
        <v>0.14</v>
      </c>
      <c r="H339" t="n">
        <v>1</v>
      </c>
      <c r="I339" t="n">
        <v>0.82</v>
      </c>
      <c r="J339" t="n">
        <v>0.14</v>
      </c>
      <c r="K339" t="n">
        <v>0.71</v>
      </c>
      <c r="L339" t="n">
        <v>7.97</v>
      </c>
      <c r="M339" t="n">
        <v>1.23045</v>
      </c>
      <c r="N339" t="n">
        <v>0.0466</v>
      </c>
    </row>
    <row r="340">
      <c r="A340" s="1" t="n">
        <v>44753.61380466435</v>
      </c>
      <c r="B340" t="n">
        <v>230.08</v>
      </c>
      <c r="C340" t="n">
        <v>0.12</v>
      </c>
      <c r="D340" t="n">
        <v>-26.96</v>
      </c>
      <c r="E340" t="n">
        <v>-8.779999999999999</v>
      </c>
      <c r="F340" t="n">
        <v>28.35</v>
      </c>
      <c r="G340" t="n">
        <v>0.12</v>
      </c>
      <c r="H340" t="n">
        <v>0.95</v>
      </c>
      <c r="I340" t="n">
        <v>0.82</v>
      </c>
      <c r="J340" t="n">
        <v>0.13</v>
      </c>
      <c r="K340" t="n">
        <v>0.6899999999999999</v>
      </c>
      <c r="L340" t="n">
        <v>8.81</v>
      </c>
      <c r="M340" t="n">
        <v>1.23183</v>
      </c>
      <c r="N340" t="n">
        <v>0.04798</v>
      </c>
    </row>
    <row r="341">
      <c r="A341" s="1" t="n">
        <v>44753.61614246527</v>
      </c>
      <c r="B341" t="n">
        <v>229.28</v>
      </c>
      <c r="C341" t="n">
        <v>0.12</v>
      </c>
      <c r="D341" t="n">
        <v>-27.81</v>
      </c>
      <c r="E341" t="n">
        <v>-3.8</v>
      </c>
      <c r="F341" t="n">
        <v>28.07</v>
      </c>
      <c r="G341" t="n">
        <v>0.14</v>
      </c>
      <c r="H341" t="n">
        <v>0.99</v>
      </c>
      <c r="I341" t="n">
        <v>0.84</v>
      </c>
      <c r="J341" t="n">
        <v>0.14</v>
      </c>
      <c r="K341" t="n">
        <v>0.64</v>
      </c>
      <c r="L341" t="n">
        <v>8.09</v>
      </c>
      <c r="M341" t="n">
        <v>1.23348</v>
      </c>
      <c r="N341" t="n">
        <v>0.04962</v>
      </c>
    </row>
    <row r="342">
      <c r="A342" s="1" t="n">
        <v>44753.61828554398</v>
      </c>
      <c r="B342" t="n">
        <v>228.54</v>
      </c>
      <c r="C342" t="n">
        <v>0.12</v>
      </c>
      <c r="D342" t="n">
        <v>-27.17</v>
      </c>
      <c r="E342" t="n">
        <v>-6.09</v>
      </c>
      <c r="F342" t="n">
        <v>27.84</v>
      </c>
      <c r="G342" t="n">
        <v>0.14</v>
      </c>
      <c r="H342" t="n">
        <v>0.98</v>
      </c>
      <c r="I342" t="n">
        <v>0.85</v>
      </c>
      <c r="J342" t="n">
        <v>0.14</v>
      </c>
      <c r="K342" t="n">
        <v>0.61</v>
      </c>
      <c r="L342" t="n">
        <v>8.07</v>
      </c>
      <c r="M342" t="n">
        <v>1.23497</v>
      </c>
      <c r="N342" t="n">
        <v>0.05112</v>
      </c>
    </row>
    <row r="343">
      <c r="A343" s="1" t="n">
        <v>44753.62023380787</v>
      </c>
      <c r="B343" t="n">
        <v>229.94</v>
      </c>
      <c r="C343" t="n">
        <v>0.13</v>
      </c>
      <c r="D343" t="n">
        <v>-27.42</v>
      </c>
      <c r="E343" t="n">
        <v>-9.51</v>
      </c>
      <c r="F343" t="n">
        <v>29.02</v>
      </c>
      <c r="G343" t="n">
        <v>0.14</v>
      </c>
      <c r="H343" t="n">
        <v>0.9399999999999999</v>
      </c>
      <c r="I343" t="n">
        <v>0.84</v>
      </c>
      <c r="J343" t="n">
        <v>0.15</v>
      </c>
      <c r="K343" t="n">
        <v>0.65</v>
      </c>
      <c r="L343" t="n">
        <v>7.67</v>
      </c>
      <c r="M343" t="n">
        <v>1.23639</v>
      </c>
      <c r="N343" t="n">
        <v>0.05254</v>
      </c>
    </row>
    <row r="344">
      <c r="A344" s="1" t="n">
        <v>44753.62218209491</v>
      </c>
      <c r="B344" t="n">
        <v>231.19</v>
      </c>
      <c r="C344" t="n">
        <v>0.13</v>
      </c>
      <c r="D344" t="n">
        <v>-29.13</v>
      </c>
      <c r="E344" t="n">
        <v>-6.97</v>
      </c>
      <c r="F344" t="n">
        <v>29.95</v>
      </c>
      <c r="G344" t="n">
        <v>0.14</v>
      </c>
      <c r="H344" t="n">
        <v>0.97</v>
      </c>
      <c r="I344" t="n">
        <v>0.86</v>
      </c>
      <c r="J344" t="n">
        <v>0.14</v>
      </c>
      <c r="K344" t="n">
        <v>0.58</v>
      </c>
      <c r="L344" t="n">
        <v>7.91</v>
      </c>
      <c r="M344" t="n">
        <v>1.23785</v>
      </c>
      <c r="N344" t="n">
        <v>0.054</v>
      </c>
    </row>
    <row r="345">
      <c r="A345" s="1" t="n">
        <v>44753.6247149074</v>
      </c>
      <c r="B345" t="n">
        <v>229.94</v>
      </c>
      <c r="C345" t="n">
        <v>0.12</v>
      </c>
      <c r="D345" t="n">
        <v>-28.4</v>
      </c>
      <c r="E345" t="n">
        <v>-2.58</v>
      </c>
      <c r="F345" t="n">
        <v>28.52</v>
      </c>
      <c r="G345" t="n">
        <v>0.13</v>
      </c>
      <c r="H345" t="n">
        <v>1</v>
      </c>
      <c r="I345" t="n">
        <v>0.83</v>
      </c>
      <c r="J345" t="n">
        <v>0.13</v>
      </c>
      <c r="K345" t="n">
        <v>0.66</v>
      </c>
      <c r="L345" t="n">
        <v>8.73</v>
      </c>
      <c r="M345" t="n">
        <v>1.23966</v>
      </c>
      <c r="N345" t="n">
        <v>0.05581</v>
      </c>
    </row>
    <row r="346">
      <c r="A346" s="1" t="n">
        <v>44753.6274425</v>
      </c>
      <c r="B346" t="n">
        <v>227.04</v>
      </c>
      <c r="C346" t="n">
        <v>0.14</v>
      </c>
      <c r="D346" t="n">
        <v>-29.65</v>
      </c>
      <c r="E346" t="n">
        <v>-8.539999999999999</v>
      </c>
      <c r="F346" t="n">
        <v>30.86</v>
      </c>
      <c r="G346" t="n">
        <v>0.15</v>
      </c>
      <c r="H346" t="n">
        <v>0.96</v>
      </c>
      <c r="I346" t="n">
        <v>0.86</v>
      </c>
      <c r="J346" t="n">
        <v>0.15</v>
      </c>
      <c r="K346" t="n">
        <v>0.59</v>
      </c>
      <c r="L346" t="n">
        <v>7.47</v>
      </c>
      <c r="M346" t="n">
        <v>1.24177</v>
      </c>
      <c r="N346" t="n">
        <v>0.00211</v>
      </c>
    </row>
    <row r="347">
      <c r="A347" s="1" t="n">
        <v>44753.62939075231</v>
      </c>
      <c r="B347" t="n">
        <v>226.77</v>
      </c>
      <c r="C347" t="n">
        <v>0.13</v>
      </c>
      <c r="D347" t="n">
        <v>-30.12</v>
      </c>
      <c r="E347" t="n">
        <v>-2.55</v>
      </c>
      <c r="F347" t="n">
        <v>30.22</v>
      </c>
      <c r="G347" t="n">
        <v>0.14</v>
      </c>
      <c r="H347" t="n">
        <v>1</v>
      </c>
      <c r="I347" t="n">
        <v>0.84</v>
      </c>
      <c r="J347" t="n">
        <v>0.14</v>
      </c>
      <c r="K347" t="n">
        <v>0.65</v>
      </c>
      <c r="L347" t="n">
        <v>8.109999999999999</v>
      </c>
      <c r="M347" t="n">
        <v>1.24324</v>
      </c>
      <c r="N347" t="n">
        <v>0.00358</v>
      </c>
    </row>
    <row r="348">
      <c r="A348" s="1" t="n">
        <v>44753.63153392361</v>
      </c>
      <c r="B348" t="n">
        <v>231.32</v>
      </c>
      <c r="C348" t="n">
        <v>0.13</v>
      </c>
      <c r="D348" t="n">
        <v>-28.82</v>
      </c>
      <c r="E348" t="n">
        <v>-9.130000000000001</v>
      </c>
      <c r="F348" t="n">
        <v>30.23</v>
      </c>
      <c r="G348" t="n">
        <v>0.2</v>
      </c>
      <c r="H348" t="n">
        <v>0.95</v>
      </c>
      <c r="I348" t="n">
        <v>0.8100000000000001</v>
      </c>
      <c r="J348" t="n">
        <v>0.21</v>
      </c>
      <c r="K348" t="n">
        <v>0.73</v>
      </c>
      <c r="L348" t="n">
        <v>5.53</v>
      </c>
      <c r="M348" t="n">
        <v>1.24487</v>
      </c>
      <c r="N348" t="n">
        <v>0.00521</v>
      </c>
    </row>
    <row r="349">
      <c r="A349" s="1" t="n">
        <v>44753.63367695602</v>
      </c>
      <c r="B349" t="n">
        <v>227.24</v>
      </c>
      <c r="C349" t="n">
        <v>0.52</v>
      </c>
      <c r="D349" t="n">
        <v>-112.64</v>
      </c>
      <c r="E349" t="n">
        <v>-38.95</v>
      </c>
      <c r="F349" t="n">
        <v>119.19</v>
      </c>
      <c r="G349" t="n">
        <v>0.21</v>
      </c>
      <c r="H349" t="n">
        <v>0.95</v>
      </c>
      <c r="I349" t="n">
        <v>0.84</v>
      </c>
      <c r="J349" t="n">
        <v>0.23</v>
      </c>
      <c r="K349" t="n">
        <v>0.65</v>
      </c>
      <c r="L349" t="n">
        <v>5.23</v>
      </c>
      <c r="M349" t="n">
        <v>1.25127</v>
      </c>
      <c r="N349" t="n">
        <v>0.01161</v>
      </c>
    </row>
    <row r="350">
      <c r="A350" s="1" t="n">
        <v>44753.6362096875</v>
      </c>
      <c r="B350" t="n">
        <v>228.31</v>
      </c>
      <c r="C350" t="n">
        <v>0.47</v>
      </c>
      <c r="D350" t="n">
        <v>-100.99</v>
      </c>
      <c r="E350" t="n">
        <v>-37.3</v>
      </c>
      <c r="F350" t="n">
        <v>107.66</v>
      </c>
      <c r="G350" t="n">
        <v>0.21</v>
      </c>
      <c r="H350" t="n">
        <v>0.9399999999999999</v>
      </c>
      <c r="I350" t="n">
        <v>0.83</v>
      </c>
      <c r="J350" t="n">
        <v>0.23</v>
      </c>
      <c r="K350" t="n">
        <v>0.67</v>
      </c>
      <c r="L350" t="n">
        <v>5.22</v>
      </c>
      <c r="M350" t="n">
        <v>1.2581</v>
      </c>
      <c r="N350" t="n">
        <v>0.01844</v>
      </c>
    </row>
    <row r="351">
      <c r="A351" s="1" t="n">
        <v>44753.63815792824</v>
      </c>
      <c r="B351" t="n">
        <v>228.72</v>
      </c>
      <c r="C351" t="n">
        <v>0.45</v>
      </c>
      <c r="D351" t="n">
        <v>-94.95</v>
      </c>
      <c r="E351" t="n">
        <v>-37.23</v>
      </c>
      <c r="F351" t="n">
        <v>101.99</v>
      </c>
      <c r="G351" t="n">
        <v>0.21</v>
      </c>
      <c r="H351" t="n">
        <v>0.93</v>
      </c>
      <c r="I351" t="n">
        <v>0.83</v>
      </c>
      <c r="J351" t="n">
        <v>0.22</v>
      </c>
      <c r="K351" t="n">
        <v>0.68</v>
      </c>
      <c r="L351" t="n">
        <v>5.28</v>
      </c>
      <c r="M351" t="n">
        <v>1.26308</v>
      </c>
      <c r="N351" t="n">
        <v>0.02342</v>
      </c>
    </row>
    <row r="352">
      <c r="A352" s="1" t="n">
        <v>44753.64030105324</v>
      </c>
      <c r="B352" t="n">
        <v>231.15</v>
      </c>
      <c r="C352" t="n">
        <v>0.47</v>
      </c>
      <c r="D352" t="n">
        <v>-103.64</v>
      </c>
      <c r="E352" t="n">
        <v>28.59</v>
      </c>
      <c r="F352" t="n">
        <v>107.51</v>
      </c>
      <c r="G352" t="n">
        <v>-0.21</v>
      </c>
      <c r="H352" t="n">
        <v>-0.96</v>
      </c>
      <c r="I352" t="n">
        <v>0.86</v>
      </c>
      <c r="J352" t="n">
        <v>0.22</v>
      </c>
      <c r="K352" t="n">
        <v>0.6</v>
      </c>
      <c r="L352" t="n">
        <v>5.29</v>
      </c>
      <c r="M352" t="n">
        <v>1.26885</v>
      </c>
      <c r="N352" t="n">
        <v>0.02919</v>
      </c>
    </row>
    <row r="353">
      <c r="A353" s="1" t="n">
        <v>44753.64263899306</v>
      </c>
      <c r="B353" t="n">
        <v>229.91</v>
      </c>
      <c r="C353" t="n">
        <v>0.44</v>
      </c>
      <c r="D353" t="n">
        <v>-92.51000000000001</v>
      </c>
      <c r="E353" t="n">
        <v>-40.79</v>
      </c>
      <c r="F353" t="n">
        <v>101.11</v>
      </c>
      <c r="G353" t="n">
        <v>0.2</v>
      </c>
      <c r="H353" t="n">
        <v>0.92</v>
      </c>
      <c r="I353" t="n">
        <v>0.85</v>
      </c>
      <c r="J353" t="n">
        <v>0.22</v>
      </c>
      <c r="K353" t="n">
        <v>0.62</v>
      </c>
      <c r="L353" t="n">
        <v>5.3</v>
      </c>
      <c r="M353" t="n">
        <v>1.27477</v>
      </c>
      <c r="N353" t="n">
        <v>0.03511</v>
      </c>
    </row>
    <row r="354">
      <c r="A354" s="1" t="n">
        <v>44753.64478208333</v>
      </c>
      <c r="B354" t="n">
        <v>230.68</v>
      </c>
      <c r="C354" t="n">
        <v>0.39</v>
      </c>
      <c r="D354" t="n">
        <v>-83.78</v>
      </c>
      <c r="E354" t="n">
        <v>-33.9</v>
      </c>
      <c r="F354" t="n">
        <v>90.38</v>
      </c>
      <c r="G354" t="n">
        <v>0.18</v>
      </c>
      <c r="H354" t="n">
        <v>0.93</v>
      </c>
      <c r="I354" t="n">
        <v>0.85</v>
      </c>
      <c r="J354" t="n">
        <v>0.2</v>
      </c>
      <c r="K354" t="n">
        <v>0.62</v>
      </c>
      <c r="L354" t="n">
        <v>5.94</v>
      </c>
      <c r="M354" t="n">
        <v>1.27963</v>
      </c>
      <c r="N354" t="n">
        <v>0.03997</v>
      </c>
    </row>
    <row r="355">
      <c r="A355" s="1" t="n">
        <v>44753.64770444445</v>
      </c>
      <c r="B355" t="n">
        <v>230.7</v>
      </c>
      <c r="C355" t="n">
        <v>0.47</v>
      </c>
      <c r="D355" t="n">
        <v>-102.23</v>
      </c>
      <c r="E355" t="n">
        <v>-33.96</v>
      </c>
      <c r="F355" t="n">
        <v>107.72</v>
      </c>
      <c r="G355" t="n">
        <v>0.22</v>
      </c>
      <c r="H355" t="n">
        <v>0.95</v>
      </c>
      <c r="I355" t="n">
        <v>0.82</v>
      </c>
      <c r="J355" t="n">
        <v>0.23</v>
      </c>
      <c r="K355" t="n">
        <v>0.6899999999999999</v>
      </c>
      <c r="L355" t="n">
        <v>5.16</v>
      </c>
      <c r="M355" t="n">
        <v>1.28751</v>
      </c>
      <c r="N355" t="n">
        <v>0.04785</v>
      </c>
    </row>
    <row r="356">
      <c r="A356" s="1" t="n">
        <v>44753.64984739583</v>
      </c>
      <c r="B356" t="n">
        <v>230.12</v>
      </c>
      <c r="C356" t="n">
        <v>0.37</v>
      </c>
      <c r="D356" t="n">
        <v>-76.09</v>
      </c>
      <c r="E356" t="n">
        <v>-38.8</v>
      </c>
      <c r="F356" t="n">
        <v>85.41</v>
      </c>
      <c r="G356" t="n">
        <v>0.19</v>
      </c>
      <c r="H356" t="n">
        <v>0.89</v>
      </c>
      <c r="I356" t="n">
        <v>0.84</v>
      </c>
      <c r="J356" t="n">
        <v>0.21</v>
      </c>
      <c r="K356" t="n">
        <v>0.65</v>
      </c>
      <c r="L356" t="n">
        <v>5.53</v>
      </c>
      <c r="M356" t="n">
        <v>1.2921</v>
      </c>
      <c r="N356" t="n">
        <v>0.05244</v>
      </c>
    </row>
    <row r="357">
      <c r="A357" s="1" t="n">
        <v>44753.65199046296</v>
      </c>
      <c r="B357" t="n">
        <v>229.25</v>
      </c>
      <c r="C357" t="n">
        <v>0.41</v>
      </c>
      <c r="D357" t="n">
        <v>-87.41</v>
      </c>
      <c r="E357" t="n">
        <v>-33.95</v>
      </c>
      <c r="F357" t="n">
        <v>93.77</v>
      </c>
      <c r="G357" t="n">
        <v>0.23</v>
      </c>
      <c r="H357" t="n">
        <v>0.93</v>
      </c>
      <c r="I357" t="n">
        <v>0.83</v>
      </c>
      <c r="J357" t="n">
        <v>0.25</v>
      </c>
      <c r="K357" t="n">
        <v>0.68</v>
      </c>
      <c r="L357" t="n">
        <v>4.82</v>
      </c>
      <c r="M357" t="n">
        <v>1.29714</v>
      </c>
      <c r="N357" t="n">
        <v>0.05748</v>
      </c>
    </row>
    <row r="358">
      <c r="A358" s="1" t="n">
        <v>44753.65432828703</v>
      </c>
      <c r="B358" t="n">
        <v>228.08</v>
      </c>
      <c r="C358" t="n">
        <v>0.47</v>
      </c>
      <c r="D358" t="n">
        <v>-100.03</v>
      </c>
      <c r="E358" t="n">
        <v>-38.23</v>
      </c>
      <c r="F358" t="n">
        <v>107.08</v>
      </c>
      <c r="G358" t="n">
        <v>0.19</v>
      </c>
      <c r="H358" t="n">
        <v>0.93</v>
      </c>
      <c r="I358" t="n">
        <v>0.84</v>
      </c>
      <c r="J358" t="n">
        <v>0.2</v>
      </c>
      <c r="K358" t="n">
        <v>0.65</v>
      </c>
      <c r="L358" t="n">
        <v>5.82</v>
      </c>
      <c r="M358" t="n">
        <v>1.30341</v>
      </c>
      <c r="N358" t="n">
        <v>0.06375</v>
      </c>
    </row>
    <row r="359">
      <c r="A359" s="1" t="n">
        <v>44753.65647142361</v>
      </c>
      <c r="B359" t="n">
        <v>227.85</v>
      </c>
      <c r="C359" t="n">
        <v>0.44</v>
      </c>
      <c r="D359" t="n">
        <v>-93.7</v>
      </c>
      <c r="E359" t="n">
        <v>34.15</v>
      </c>
      <c r="F359" t="n">
        <v>99.73</v>
      </c>
      <c r="G359" t="n">
        <v>-0.2</v>
      </c>
      <c r="H359" t="n">
        <v>-0.9399999999999999</v>
      </c>
      <c r="I359" t="n">
        <v>0.84</v>
      </c>
      <c r="J359" t="n">
        <v>0.21</v>
      </c>
      <c r="K359" t="n">
        <v>0.64</v>
      </c>
      <c r="L359" t="n">
        <v>5.54</v>
      </c>
      <c r="M359" t="n">
        <v>1.30876</v>
      </c>
      <c r="N359" t="n">
        <v>0.06909999999999999</v>
      </c>
    </row>
    <row r="360">
      <c r="A360" s="1" t="n">
        <v>44753.65900408565</v>
      </c>
      <c r="B360" t="n">
        <v>228.28</v>
      </c>
      <c r="C360" t="n">
        <v>0.47</v>
      </c>
      <c r="D360" t="n">
        <v>-103.43</v>
      </c>
      <c r="E360" t="n">
        <v>-31.69</v>
      </c>
      <c r="F360" t="n">
        <v>108.17</v>
      </c>
      <c r="G360" t="n">
        <v>0.22</v>
      </c>
      <c r="H360" t="n">
        <v>0.96</v>
      </c>
      <c r="I360" t="n">
        <v>0.83</v>
      </c>
      <c r="J360" t="n">
        <v>0.23</v>
      </c>
      <c r="K360" t="n">
        <v>0.67</v>
      </c>
      <c r="L360" t="n">
        <v>5.18</v>
      </c>
      <c r="M360" t="n">
        <v>1.31563</v>
      </c>
      <c r="N360" t="n">
        <v>0.07597</v>
      </c>
    </row>
    <row r="361">
      <c r="A361" s="1" t="n">
        <v>44753.66095217592</v>
      </c>
      <c r="B361" t="n">
        <v>228.42</v>
      </c>
      <c r="C361" t="n">
        <v>0.48</v>
      </c>
      <c r="D361" t="n">
        <v>-101.06</v>
      </c>
      <c r="E361" t="n">
        <v>-41.93</v>
      </c>
      <c r="F361" t="n">
        <v>109.41</v>
      </c>
      <c r="G361" t="n">
        <v>0.2</v>
      </c>
      <c r="H361" t="n">
        <v>0.92</v>
      </c>
      <c r="I361" t="n">
        <v>0.83</v>
      </c>
      <c r="J361" t="n">
        <v>0.22</v>
      </c>
      <c r="K361" t="n">
        <v>0.68</v>
      </c>
      <c r="L361" t="n">
        <v>5.42</v>
      </c>
      <c r="M361" t="n">
        <v>1.32097</v>
      </c>
      <c r="N361" t="n">
        <v>0.08130999999999999</v>
      </c>
    </row>
    <row r="362">
      <c r="A362" s="1" t="n">
        <v>44753.66328988426</v>
      </c>
      <c r="B362" t="n">
        <v>229.33</v>
      </c>
      <c r="C362" t="n">
        <v>0.37</v>
      </c>
      <c r="D362" t="n">
        <v>-78.90000000000001</v>
      </c>
      <c r="E362" t="n">
        <v>-28.9</v>
      </c>
      <c r="F362" t="n">
        <v>84.02</v>
      </c>
      <c r="G362" t="n">
        <v>0.18</v>
      </c>
      <c r="H362" t="n">
        <v>0.9399999999999999</v>
      </c>
      <c r="I362" t="n">
        <v>0.82</v>
      </c>
      <c r="J362" t="n">
        <v>0.2</v>
      </c>
      <c r="K362" t="n">
        <v>0.7</v>
      </c>
      <c r="L362" t="n">
        <v>5.92</v>
      </c>
      <c r="M362" t="n">
        <v>1.32589</v>
      </c>
      <c r="N362" t="n">
        <v>0.08623</v>
      </c>
    </row>
    <row r="363">
      <c r="A363" s="1" t="n">
        <v>44753.66523810185</v>
      </c>
      <c r="B363" t="n">
        <v>229.4</v>
      </c>
      <c r="C363" t="n">
        <v>0.37</v>
      </c>
      <c r="D363" t="n">
        <v>-79.5</v>
      </c>
      <c r="E363" t="n">
        <v>-31.65</v>
      </c>
      <c r="F363" t="n">
        <v>85.56999999999999</v>
      </c>
      <c r="G363" t="n">
        <v>0.2</v>
      </c>
      <c r="H363" t="n">
        <v>0.93</v>
      </c>
      <c r="I363" t="n">
        <v>0.82</v>
      </c>
      <c r="J363" t="n">
        <v>0.22</v>
      </c>
      <c r="K363" t="n">
        <v>0.7</v>
      </c>
      <c r="L363" t="n">
        <v>5.41</v>
      </c>
      <c r="M363" t="n">
        <v>1.33007</v>
      </c>
      <c r="N363" t="n">
        <v>0.09041</v>
      </c>
    </row>
    <row r="364">
      <c r="A364" s="1" t="n">
        <v>44753.66854990741</v>
      </c>
      <c r="B364" t="n">
        <v>228.18</v>
      </c>
      <c r="C364" t="n">
        <v>0.42</v>
      </c>
      <c r="D364" t="n">
        <v>-91.37</v>
      </c>
      <c r="E364" t="n">
        <v>-31.29</v>
      </c>
      <c r="F364" t="n">
        <v>96.58</v>
      </c>
      <c r="G364" t="n">
        <v>0.23</v>
      </c>
      <c r="H364" t="n">
        <v>0.95</v>
      </c>
      <c r="I364" t="n">
        <v>0.83</v>
      </c>
      <c r="J364" t="n">
        <v>0.24</v>
      </c>
      <c r="K364" t="n">
        <v>0.67</v>
      </c>
      <c r="L364" t="n">
        <v>4.89</v>
      </c>
      <c r="M364" t="n">
        <v>1.33808</v>
      </c>
      <c r="N364" t="n">
        <v>0.09841999999999999</v>
      </c>
    </row>
    <row r="365">
      <c r="A365" s="1" t="n">
        <v>44753.67069289352</v>
      </c>
      <c r="B365" t="n">
        <v>228.3</v>
      </c>
      <c r="C365" t="n">
        <v>0.43</v>
      </c>
      <c r="D365" t="n">
        <v>-91.51000000000001</v>
      </c>
      <c r="E365" t="n">
        <v>-33.26</v>
      </c>
      <c r="F365" t="n">
        <v>97.37</v>
      </c>
      <c r="G365" t="n">
        <v>0.2</v>
      </c>
      <c r="H365" t="n">
        <v>0.9399999999999999</v>
      </c>
      <c r="I365" t="n">
        <v>0.83</v>
      </c>
      <c r="J365" t="n">
        <v>0.21</v>
      </c>
      <c r="K365" t="n">
        <v>0.67</v>
      </c>
      <c r="L365" t="n">
        <v>5.58</v>
      </c>
      <c r="M365" t="n">
        <v>1.34331</v>
      </c>
      <c r="N365" t="n">
        <v>0.00523</v>
      </c>
    </row>
    <row r="366">
      <c r="A366" s="1" t="n">
        <v>44753.67283592593</v>
      </c>
      <c r="B366" t="n">
        <v>230.38</v>
      </c>
      <c r="C366" t="n">
        <v>0.48</v>
      </c>
      <c r="D366" t="n">
        <v>-105.82</v>
      </c>
      <c r="E366" t="n">
        <v>-35.58</v>
      </c>
      <c r="F366" t="n">
        <v>111.64</v>
      </c>
      <c r="G366" t="n">
        <v>0.18</v>
      </c>
      <c r="H366" t="n">
        <v>0.95</v>
      </c>
      <c r="I366" t="n">
        <v>0.84</v>
      </c>
      <c r="J366" t="n">
        <v>0.19</v>
      </c>
      <c r="K366" t="n">
        <v>0.64</v>
      </c>
      <c r="L366" t="n">
        <v>6.08</v>
      </c>
      <c r="M366" t="n">
        <v>1.3493</v>
      </c>
      <c r="N366" t="n">
        <v>0.01122</v>
      </c>
    </row>
    <row r="367">
      <c r="A367" s="1" t="n">
        <v>44753.67497893518</v>
      </c>
      <c r="B367" t="n">
        <v>230.63</v>
      </c>
      <c r="C367" t="n">
        <v>0.44</v>
      </c>
      <c r="D367" t="n">
        <v>-96.90000000000001</v>
      </c>
      <c r="E367" t="n">
        <v>-27.49</v>
      </c>
      <c r="F367" t="n">
        <v>100.72</v>
      </c>
      <c r="G367" t="n">
        <v>0.24</v>
      </c>
      <c r="H367" t="n">
        <v>0.96</v>
      </c>
      <c r="I367" t="n">
        <v>0.83</v>
      </c>
      <c r="J367" t="n">
        <v>0.25</v>
      </c>
      <c r="K367" t="n">
        <v>0.66</v>
      </c>
      <c r="L367" t="n">
        <v>4.81</v>
      </c>
      <c r="M367" t="n">
        <v>1.35471</v>
      </c>
      <c r="N367" t="n">
        <v>0.01663</v>
      </c>
    </row>
    <row r="368">
      <c r="A368" s="1" t="n">
        <v>44753.67692696759</v>
      </c>
      <c r="B368" t="n">
        <v>228.67</v>
      </c>
      <c r="C368" t="n">
        <v>0.44</v>
      </c>
      <c r="D368" t="n">
        <v>-92.98999999999999</v>
      </c>
      <c r="E368" t="n">
        <v>-37.41</v>
      </c>
      <c r="F368" t="n">
        <v>100.23</v>
      </c>
      <c r="G368" t="n">
        <v>0.17</v>
      </c>
      <c r="H368" t="n">
        <v>0.93</v>
      </c>
      <c r="I368" t="n">
        <v>0.8100000000000001</v>
      </c>
      <c r="J368" t="n">
        <v>0.18</v>
      </c>
      <c r="K368" t="n">
        <v>0.72</v>
      </c>
      <c r="L368" t="n">
        <v>6.41</v>
      </c>
      <c r="M368" t="n">
        <v>1.3596</v>
      </c>
      <c r="N368" t="n">
        <v>0.02152</v>
      </c>
    </row>
    <row r="369">
      <c r="A369" s="1" t="n">
        <v>44753.6796544213</v>
      </c>
      <c r="B369" t="n">
        <v>230.33</v>
      </c>
      <c r="C369" t="n">
        <v>0.47</v>
      </c>
      <c r="D369" t="n">
        <v>-102.33</v>
      </c>
      <c r="E369" t="n">
        <v>-32.37</v>
      </c>
      <c r="F369" t="n">
        <v>107.33</v>
      </c>
      <c r="G369" t="n">
        <v>0.24</v>
      </c>
      <c r="H369" t="n">
        <v>0.95</v>
      </c>
      <c r="I369" t="n">
        <v>0.85</v>
      </c>
      <c r="J369" t="n">
        <v>0.25</v>
      </c>
      <c r="K369" t="n">
        <v>0.63</v>
      </c>
      <c r="L369" t="n">
        <v>4.8</v>
      </c>
      <c r="M369" t="n">
        <v>1.36694</v>
      </c>
      <c r="N369" t="n">
        <v>0.02886</v>
      </c>
    </row>
    <row r="370">
      <c r="A370" s="1" t="n">
        <v>44753.68179733797</v>
      </c>
      <c r="B370" t="n">
        <v>230.71</v>
      </c>
      <c r="C370" t="n">
        <v>0.45</v>
      </c>
      <c r="D370" t="n">
        <v>-96.5</v>
      </c>
      <c r="E370" t="n">
        <v>-35.98</v>
      </c>
      <c r="F370" t="n">
        <v>102.99</v>
      </c>
      <c r="G370" t="n">
        <v>0.2</v>
      </c>
      <c r="H370" t="n">
        <v>0.9399999999999999</v>
      </c>
      <c r="I370" t="n">
        <v>0.85</v>
      </c>
      <c r="J370" t="n">
        <v>0.22</v>
      </c>
      <c r="K370" t="n">
        <v>0.63</v>
      </c>
      <c r="L370" t="n">
        <v>5.4</v>
      </c>
      <c r="M370" t="n">
        <v>1.37247</v>
      </c>
      <c r="N370" t="n">
        <v>0.03439</v>
      </c>
    </row>
    <row r="371">
      <c r="A371" s="1" t="n">
        <v>44753.68374547454</v>
      </c>
      <c r="B371" t="n">
        <v>228.29</v>
      </c>
      <c r="C371" t="n">
        <v>0.47</v>
      </c>
      <c r="D371" t="n">
        <v>-100.72</v>
      </c>
      <c r="E371" t="n">
        <v>37.06</v>
      </c>
      <c r="F371" t="n">
        <v>107.32</v>
      </c>
      <c r="G371" t="n">
        <v>-0.24</v>
      </c>
      <c r="H371" t="n">
        <v>-0.9399999999999999</v>
      </c>
      <c r="I371" t="n">
        <v>0.83</v>
      </c>
      <c r="J371" t="n">
        <v>0.26</v>
      </c>
      <c r="K371" t="n">
        <v>0.68</v>
      </c>
      <c r="L371" t="n">
        <v>4.66</v>
      </c>
      <c r="M371" t="n">
        <v>1.37771</v>
      </c>
      <c r="N371" t="n">
        <v>0.03963</v>
      </c>
    </row>
    <row r="372">
      <c r="A372" s="1" t="n">
        <v>44753.68588855324</v>
      </c>
      <c r="B372" t="n">
        <v>229.82</v>
      </c>
      <c r="C372" t="n">
        <v>0.46</v>
      </c>
      <c r="D372" t="n">
        <v>-99.48999999999999</v>
      </c>
      <c r="E372" t="n">
        <v>-38.08</v>
      </c>
      <c r="F372" t="n">
        <v>106.53</v>
      </c>
      <c r="G372" t="n">
        <v>0.2</v>
      </c>
      <c r="H372" t="n">
        <v>0.93</v>
      </c>
      <c r="I372" t="n">
        <v>0.82</v>
      </c>
      <c r="J372" t="n">
        <v>0.21</v>
      </c>
      <c r="K372" t="n">
        <v>0.7</v>
      </c>
      <c r="L372" t="n">
        <v>5.58</v>
      </c>
      <c r="M372" t="n">
        <v>1.38343</v>
      </c>
      <c r="N372" t="n">
        <v>0.04535</v>
      </c>
    </row>
    <row r="373">
      <c r="A373" s="1" t="n">
        <v>44753.68803148148</v>
      </c>
      <c r="B373" t="n">
        <v>229.85</v>
      </c>
      <c r="C373" t="n">
        <v>0.39</v>
      </c>
      <c r="D373" t="n">
        <v>-83.42</v>
      </c>
      <c r="E373" t="n">
        <v>-35.36</v>
      </c>
      <c r="F373" t="n">
        <v>90.59999999999999</v>
      </c>
      <c r="G373" t="n">
        <v>0.21</v>
      </c>
      <c r="H373" t="n">
        <v>0.92</v>
      </c>
      <c r="I373" t="n">
        <v>0.83</v>
      </c>
      <c r="J373" t="n">
        <v>0.23</v>
      </c>
      <c r="K373" t="n">
        <v>0.66</v>
      </c>
      <c r="L373" t="n">
        <v>5.2</v>
      </c>
      <c r="M373" t="n">
        <v>1.38829</v>
      </c>
      <c r="N373" t="n">
        <v>0.05021</v>
      </c>
    </row>
    <row r="374">
      <c r="A374" s="1" t="n">
        <v>44753.69036921296</v>
      </c>
      <c r="B374" t="n">
        <v>231.14</v>
      </c>
      <c r="C374" t="n">
        <v>0.37</v>
      </c>
      <c r="D374" t="n">
        <v>-81.95</v>
      </c>
      <c r="E374" t="n">
        <v>-28.19</v>
      </c>
      <c r="F374" t="n">
        <v>86.66</v>
      </c>
      <c r="G374" t="n">
        <v>0.19</v>
      </c>
      <c r="H374" t="n">
        <v>0.95</v>
      </c>
      <c r="I374" t="n">
        <v>0.82</v>
      </c>
      <c r="J374" t="n">
        <v>0.2</v>
      </c>
      <c r="K374" t="n">
        <v>0.7</v>
      </c>
      <c r="L374" t="n">
        <v>5.92</v>
      </c>
      <c r="M374" t="n">
        <v>1.39337</v>
      </c>
      <c r="N374" t="n">
        <v>0.05529</v>
      </c>
    </row>
    <row r="375">
      <c r="A375" s="1" t="n">
        <v>44753.69251231482</v>
      </c>
      <c r="B375" t="n">
        <v>230.33</v>
      </c>
      <c r="C375" t="n">
        <v>0.47</v>
      </c>
      <c r="D375" t="n">
        <v>-98.83</v>
      </c>
      <c r="E375" t="n">
        <v>-44.4</v>
      </c>
      <c r="F375" t="n">
        <v>108.35</v>
      </c>
      <c r="G375" t="n">
        <v>0.18</v>
      </c>
      <c r="H375" t="n">
        <v>0.91</v>
      </c>
      <c r="I375" t="n">
        <v>0.83</v>
      </c>
      <c r="J375" t="n">
        <v>0.2</v>
      </c>
      <c r="K375" t="n">
        <v>0.66</v>
      </c>
      <c r="L375" t="n">
        <v>5.9</v>
      </c>
      <c r="M375" t="n">
        <v>1.39919</v>
      </c>
      <c r="N375" t="n">
        <v>0.06111</v>
      </c>
    </row>
    <row r="376">
      <c r="A376" s="1" t="n">
        <v>44753.69446055555</v>
      </c>
      <c r="B376" t="n">
        <v>230.66</v>
      </c>
      <c r="C376" t="n">
        <v>0.4</v>
      </c>
      <c r="D376" t="n">
        <v>-86.61</v>
      </c>
      <c r="E376" t="n">
        <v>-28.58</v>
      </c>
      <c r="F376" t="n">
        <v>91.2</v>
      </c>
      <c r="G376" t="n">
        <v>0.18</v>
      </c>
      <c r="H376" t="n">
        <v>0.95</v>
      </c>
      <c r="I376" t="n">
        <v>0.83</v>
      </c>
      <c r="J376" t="n">
        <v>0.19</v>
      </c>
      <c r="K376" t="n">
        <v>0.67</v>
      </c>
      <c r="L376" t="n">
        <v>6.12</v>
      </c>
      <c r="M376" t="n">
        <v>1.40364</v>
      </c>
      <c r="N376" t="n">
        <v>0.06555999999999999</v>
      </c>
    </row>
    <row r="377">
      <c r="A377" s="1" t="n">
        <v>44753.69718798611</v>
      </c>
      <c r="B377" t="n">
        <v>231.32</v>
      </c>
      <c r="C377" t="n">
        <v>0.49</v>
      </c>
      <c r="D377" t="n">
        <v>-105.17</v>
      </c>
      <c r="E377" t="n">
        <v>-43.68</v>
      </c>
      <c r="F377" t="n">
        <v>113.88</v>
      </c>
      <c r="G377" t="n">
        <v>0.17</v>
      </c>
      <c r="H377" t="n">
        <v>0.92</v>
      </c>
      <c r="I377" t="n">
        <v>0.83</v>
      </c>
      <c r="J377" t="n">
        <v>0.18</v>
      </c>
      <c r="K377" t="n">
        <v>0.67</v>
      </c>
      <c r="L377" t="n">
        <v>6.28</v>
      </c>
      <c r="M377" t="n">
        <v>1.41142</v>
      </c>
      <c r="N377" t="n">
        <v>0.07334</v>
      </c>
    </row>
    <row r="378">
      <c r="A378" s="1" t="n">
        <v>44753.69952574074</v>
      </c>
      <c r="B378" t="n">
        <v>232.04</v>
      </c>
      <c r="C378" t="n">
        <v>0.45</v>
      </c>
      <c r="D378" t="n">
        <v>-98.61</v>
      </c>
      <c r="E378" t="n">
        <v>37.21</v>
      </c>
      <c r="F378" t="n">
        <v>105.4</v>
      </c>
      <c r="G378" t="n">
        <v>-0.17</v>
      </c>
      <c r="H378" t="n">
        <v>-0.9399999999999999</v>
      </c>
      <c r="I378" t="n">
        <v>0.83</v>
      </c>
      <c r="J378" t="n">
        <v>0.18</v>
      </c>
      <c r="K378" t="n">
        <v>0.66</v>
      </c>
      <c r="L378" t="n">
        <v>6.26</v>
      </c>
      <c r="M378" t="n">
        <v>1.4176</v>
      </c>
      <c r="N378" t="n">
        <v>0.07951</v>
      </c>
    </row>
    <row r="379">
      <c r="A379" s="1" t="n">
        <v>44753.70147385417</v>
      </c>
      <c r="B379" t="n">
        <v>230.06</v>
      </c>
      <c r="C379" t="n">
        <v>0.47</v>
      </c>
      <c r="D379" t="n">
        <v>-103.57</v>
      </c>
      <c r="E379" t="n">
        <v>-33.6</v>
      </c>
      <c r="F379" t="n">
        <v>108.88</v>
      </c>
      <c r="G379" t="n">
        <v>0.19</v>
      </c>
      <c r="H379" t="n">
        <v>0.95</v>
      </c>
      <c r="I379" t="n">
        <v>0.8100000000000001</v>
      </c>
      <c r="J379" t="n">
        <v>0.2</v>
      </c>
      <c r="K379" t="n">
        <v>0.72</v>
      </c>
      <c r="L379" t="n">
        <v>5.93</v>
      </c>
      <c r="M379" t="n">
        <v>1.42291</v>
      </c>
      <c r="N379" t="n">
        <v>0.08483</v>
      </c>
    </row>
    <row r="380">
      <c r="A380" s="1" t="n">
        <v>44753.70361694445</v>
      </c>
      <c r="B380" t="n">
        <v>228.38</v>
      </c>
      <c r="C380" t="n">
        <v>0.47</v>
      </c>
      <c r="D380" t="n">
        <v>-102.78</v>
      </c>
      <c r="E380" t="n">
        <v>-32.46</v>
      </c>
      <c r="F380" t="n">
        <v>107.78</v>
      </c>
      <c r="G380" t="n">
        <v>0.22</v>
      </c>
      <c r="H380" t="n">
        <v>0.95</v>
      </c>
      <c r="I380" t="n">
        <v>0.83</v>
      </c>
      <c r="J380" t="n">
        <v>0.24</v>
      </c>
      <c r="K380" t="n">
        <v>0.68</v>
      </c>
      <c r="L380" t="n">
        <v>5.03</v>
      </c>
      <c r="M380" t="n">
        <v>1.4287</v>
      </c>
      <c r="N380" t="n">
        <v>0.09062000000000001</v>
      </c>
    </row>
    <row r="381">
      <c r="A381" s="1" t="n">
        <v>44753.70595486111</v>
      </c>
      <c r="B381" t="n">
        <v>228.07</v>
      </c>
      <c r="C381" t="n">
        <v>0.41</v>
      </c>
      <c r="D381" t="n">
        <v>-85.2</v>
      </c>
      <c r="E381" t="n">
        <v>-35.95</v>
      </c>
      <c r="F381" t="n">
        <v>92.47</v>
      </c>
      <c r="G381" t="n">
        <v>0.18</v>
      </c>
      <c r="H381" t="n">
        <v>0.92</v>
      </c>
      <c r="I381" t="n">
        <v>0.83</v>
      </c>
      <c r="J381" t="n">
        <v>0.2</v>
      </c>
      <c r="K381" t="n">
        <v>0.68</v>
      </c>
      <c r="L381" t="n">
        <v>5.86</v>
      </c>
      <c r="M381" t="n">
        <v>1.43411</v>
      </c>
      <c r="N381" t="n">
        <v>0.09603</v>
      </c>
    </row>
    <row r="382">
      <c r="A382" s="1" t="n">
        <v>44753.70809793982</v>
      </c>
      <c r="B382" t="n">
        <v>227.92</v>
      </c>
      <c r="C382" t="n">
        <v>0.42</v>
      </c>
      <c r="D382" t="n">
        <v>-89.53</v>
      </c>
      <c r="E382" t="n">
        <v>-33.1</v>
      </c>
      <c r="F382" t="n">
        <v>95.45</v>
      </c>
      <c r="G382" t="n">
        <v>0.18</v>
      </c>
      <c r="H382" t="n">
        <v>0.9399999999999999</v>
      </c>
      <c r="I382" t="n">
        <v>0.84</v>
      </c>
      <c r="J382" t="n">
        <v>0.2</v>
      </c>
      <c r="K382" t="n">
        <v>0.64</v>
      </c>
      <c r="L382" t="n">
        <v>5.93</v>
      </c>
      <c r="M382" t="n">
        <v>1.43924</v>
      </c>
      <c r="N382" t="n">
        <v>0.10116</v>
      </c>
    </row>
    <row r="383">
      <c r="A383" s="1" t="n">
        <v>44753.71121518518</v>
      </c>
      <c r="B383" t="n">
        <v>227.21</v>
      </c>
      <c r="C383" t="n">
        <v>0.37</v>
      </c>
      <c r="D383" t="n">
        <v>-77.84</v>
      </c>
      <c r="E383" t="n">
        <v>-31.64</v>
      </c>
      <c r="F383" t="n">
        <v>84.02</v>
      </c>
      <c r="G383" t="n">
        <v>0.18</v>
      </c>
      <c r="H383" t="n">
        <v>0.93</v>
      </c>
      <c r="I383" t="n">
        <v>0.83</v>
      </c>
      <c r="J383" t="n">
        <v>0.2</v>
      </c>
      <c r="K383" t="n">
        <v>0.66</v>
      </c>
      <c r="L383" t="n">
        <v>5.89</v>
      </c>
      <c r="M383" t="n">
        <v>1.4458</v>
      </c>
      <c r="N383" t="n">
        <v>0.00656</v>
      </c>
    </row>
    <row r="384">
      <c r="A384" s="1" t="n">
        <v>44753.71316353009</v>
      </c>
      <c r="B384" t="n">
        <v>226.59</v>
      </c>
      <c r="C384" t="n">
        <v>0.41</v>
      </c>
      <c r="D384" t="n">
        <v>-84.23999999999999</v>
      </c>
      <c r="E384" t="n">
        <v>-37.49</v>
      </c>
      <c r="F384" t="n">
        <v>92.2</v>
      </c>
      <c r="G384" t="n">
        <v>0.2</v>
      </c>
      <c r="H384" t="n">
        <v>0.91</v>
      </c>
      <c r="I384" t="n">
        <v>0.82</v>
      </c>
      <c r="J384" t="n">
        <v>0.22</v>
      </c>
      <c r="K384" t="n">
        <v>0.6899999999999999</v>
      </c>
      <c r="L384" t="n">
        <v>5.38</v>
      </c>
      <c r="M384" t="n">
        <v>1.4503</v>
      </c>
      <c r="N384" t="n">
        <v>0.01106</v>
      </c>
    </row>
    <row r="385">
      <c r="A385" s="1" t="n">
        <v>44753.71511175926</v>
      </c>
      <c r="B385" t="n">
        <v>226.85</v>
      </c>
      <c r="C385" t="n">
        <v>0.42</v>
      </c>
      <c r="D385" t="n">
        <v>-90.61</v>
      </c>
      <c r="E385" t="n">
        <v>30.87</v>
      </c>
      <c r="F385" t="n">
        <v>95.73</v>
      </c>
      <c r="G385" t="n">
        <v>-0.24</v>
      </c>
      <c r="H385" t="n">
        <v>-0.95</v>
      </c>
      <c r="I385" t="n">
        <v>0.84</v>
      </c>
      <c r="J385" t="n">
        <v>0.26</v>
      </c>
      <c r="K385" t="n">
        <v>0.65</v>
      </c>
      <c r="L385" t="n">
        <v>4.66</v>
      </c>
      <c r="M385" t="n">
        <v>1.45498</v>
      </c>
      <c r="N385" t="n">
        <v>0.01574</v>
      </c>
    </row>
    <row r="386">
      <c r="A386" s="1" t="n">
        <v>44753.71744965278</v>
      </c>
      <c r="B386" t="n">
        <v>227.38</v>
      </c>
      <c r="C386" t="n">
        <v>0.47</v>
      </c>
      <c r="D386" t="n">
        <v>-98.87</v>
      </c>
      <c r="E386" t="n">
        <v>-43.32</v>
      </c>
      <c r="F386" t="n">
        <v>107.94</v>
      </c>
      <c r="G386" t="n">
        <v>0.19</v>
      </c>
      <c r="H386" t="n">
        <v>0.92</v>
      </c>
      <c r="I386" t="n">
        <v>0.83</v>
      </c>
      <c r="J386" t="n">
        <v>0.21</v>
      </c>
      <c r="K386" t="n">
        <v>0.68</v>
      </c>
      <c r="L386" t="n">
        <v>5.67</v>
      </c>
      <c r="M386" t="n">
        <v>1.4613</v>
      </c>
      <c r="N386" t="n">
        <v>0.02206</v>
      </c>
    </row>
    <row r="387">
      <c r="A387" s="1" t="n">
        <v>44753.71978760417</v>
      </c>
      <c r="B387" t="n">
        <v>228.22</v>
      </c>
      <c r="C387" t="n">
        <v>0.49</v>
      </c>
      <c r="D387" t="n">
        <v>-105.12</v>
      </c>
      <c r="E387" t="n">
        <v>-38.49</v>
      </c>
      <c r="F387" t="n">
        <v>111.95</v>
      </c>
      <c r="G387" t="n">
        <v>0.19</v>
      </c>
      <c r="H387" t="n">
        <v>0.9399999999999999</v>
      </c>
      <c r="I387" t="n">
        <v>0.8100000000000001</v>
      </c>
      <c r="J387" t="n">
        <v>0.2</v>
      </c>
      <c r="K387" t="n">
        <v>0.71</v>
      </c>
      <c r="L387" t="n">
        <v>5.7</v>
      </c>
      <c r="M387" t="n">
        <v>1.46786</v>
      </c>
      <c r="N387" t="n">
        <v>0.02862</v>
      </c>
    </row>
    <row r="388">
      <c r="A388" s="1" t="n">
        <v>44753.72212552084</v>
      </c>
      <c r="B388" t="n">
        <v>227.02</v>
      </c>
      <c r="C388" t="n">
        <v>0.48</v>
      </c>
      <c r="D388" t="n">
        <v>-103.76</v>
      </c>
      <c r="E388" t="n">
        <v>-35.51</v>
      </c>
      <c r="F388" t="n">
        <v>109.67</v>
      </c>
      <c r="G388" t="n">
        <v>0.23</v>
      </c>
      <c r="H388" t="n">
        <v>0.95</v>
      </c>
      <c r="I388" t="n">
        <v>0.83</v>
      </c>
      <c r="J388" t="n">
        <v>0.24</v>
      </c>
      <c r="K388" t="n">
        <v>0.66</v>
      </c>
      <c r="L388" t="n">
        <v>4.89</v>
      </c>
      <c r="M388" t="n">
        <v>1.47428</v>
      </c>
      <c r="N388" t="n">
        <v>0.03504</v>
      </c>
    </row>
    <row r="389">
      <c r="A389" s="1" t="n">
        <v>44753.72426864583</v>
      </c>
      <c r="B389" t="n">
        <v>229.85</v>
      </c>
      <c r="C389" t="n">
        <v>0.42</v>
      </c>
      <c r="D389" t="n">
        <v>-91.56</v>
      </c>
      <c r="E389" t="n">
        <v>-30.8</v>
      </c>
      <c r="F389" t="n">
        <v>96.59999999999999</v>
      </c>
      <c r="G389" t="n">
        <v>0.2</v>
      </c>
      <c r="H389" t="n">
        <v>0.95</v>
      </c>
      <c r="I389" t="n">
        <v>0.82</v>
      </c>
      <c r="J389" t="n">
        <v>0.21</v>
      </c>
      <c r="K389" t="n">
        <v>0.6899999999999999</v>
      </c>
      <c r="L389" t="n">
        <v>5.56</v>
      </c>
      <c r="M389" t="n">
        <v>1.47947</v>
      </c>
      <c r="N389" t="n">
        <v>0.04023</v>
      </c>
    </row>
    <row r="390">
      <c r="A390" s="1" t="n">
        <v>44753.72680142361</v>
      </c>
      <c r="B390" t="n">
        <v>228.01</v>
      </c>
      <c r="C390" t="n">
        <v>0.38</v>
      </c>
      <c r="D390" t="n">
        <v>-82.94</v>
      </c>
      <c r="E390" t="n">
        <v>-26.26</v>
      </c>
      <c r="F390" t="n">
        <v>86.98999999999999</v>
      </c>
      <c r="G390" t="n">
        <v>0.24</v>
      </c>
      <c r="H390" t="n">
        <v>0.95</v>
      </c>
      <c r="I390" t="n">
        <v>0.84</v>
      </c>
      <c r="J390" t="n">
        <v>0.25</v>
      </c>
      <c r="K390" t="n">
        <v>0.65</v>
      </c>
      <c r="L390" t="n">
        <v>4.74</v>
      </c>
      <c r="M390" t="n">
        <v>1.48499</v>
      </c>
      <c r="N390" t="n">
        <v>0.04575</v>
      </c>
    </row>
    <row r="391">
      <c r="A391" s="1" t="n">
        <v>44753.72836005787</v>
      </c>
      <c r="B391" t="n">
        <v>231.19</v>
      </c>
      <c r="C391" t="n">
        <v>0.55</v>
      </c>
      <c r="D391" t="n">
        <v>-118.03</v>
      </c>
      <c r="E391" t="n">
        <v>-44.54</v>
      </c>
      <c r="F391" t="n">
        <v>126.15</v>
      </c>
      <c r="G391" t="n">
        <v>0.2</v>
      </c>
      <c r="H391" t="n">
        <v>0.9399999999999999</v>
      </c>
      <c r="I391" t="n">
        <v>0.8100000000000001</v>
      </c>
      <c r="J391" t="n">
        <v>0.21</v>
      </c>
      <c r="K391" t="n">
        <v>0.73</v>
      </c>
      <c r="L391" t="n">
        <v>5.52</v>
      </c>
      <c r="M391" t="n">
        <v>1.48992</v>
      </c>
      <c r="N391" t="n">
        <v>0.05068</v>
      </c>
    </row>
    <row r="392">
      <c r="A392" s="1" t="n">
        <v>44753.73089287037</v>
      </c>
      <c r="B392" t="n">
        <v>232.36</v>
      </c>
      <c r="C392" t="n">
        <v>0.51</v>
      </c>
      <c r="D392" t="n">
        <v>-108.13</v>
      </c>
      <c r="E392" t="n">
        <v>-45.73</v>
      </c>
      <c r="F392" t="n">
        <v>117.4</v>
      </c>
      <c r="G392" t="n">
        <v>0.19</v>
      </c>
      <c r="H392" t="n">
        <v>0.92</v>
      </c>
      <c r="I392" t="n">
        <v>0.85</v>
      </c>
      <c r="J392" t="n">
        <v>0.21</v>
      </c>
      <c r="K392" t="n">
        <v>0.63</v>
      </c>
      <c r="L392" t="n">
        <v>5.68</v>
      </c>
      <c r="M392" t="n">
        <v>1.49737</v>
      </c>
      <c r="N392" t="n">
        <v>0.05813</v>
      </c>
    </row>
    <row r="393">
      <c r="A393" s="1" t="n">
        <v>44753.73323074074</v>
      </c>
      <c r="B393" t="n">
        <v>230.23</v>
      </c>
      <c r="C393" t="n">
        <v>0.35</v>
      </c>
      <c r="D393" t="n">
        <v>-76</v>
      </c>
      <c r="E393" t="n">
        <v>-26.77</v>
      </c>
      <c r="F393" t="n">
        <v>80.58</v>
      </c>
      <c r="G393" t="n">
        <v>0.24</v>
      </c>
      <c r="H393" t="n">
        <v>0.9399999999999999</v>
      </c>
      <c r="I393" t="n">
        <v>0.84</v>
      </c>
      <c r="J393" t="n">
        <v>0.25</v>
      </c>
      <c r="K393" t="n">
        <v>0.65</v>
      </c>
      <c r="L393" t="n">
        <v>4.76</v>
      </c>
      <c r="M393" t="n">
        <v>1.50209</v>
      </c>
      <c r="N393" t="n">
        <v>0.06285</v>
      </c>
    </row>
    <row r="394">
      <c r="A394" s="1" t="n">
        <v>44753.73556855324</v>
      </c>
      <c r="B394" t="n">
        <v>229.7</v>
      </c>
      <c r="C394" t="n">
        <v>0.5</v>
      </c>
      <c r="D394" t="n">
        <v>-110.57</v>
      </c>
      <c r="E394" t="n">
        <v>-33.74</v>
      </c>
      <c r="F394" t="n">
        <v>115.61</v>
      </c>
      <c r="G394" t="n">
        <v>0.19</v>
      </c>
      <c r="H394" t="n">
        <v>0.96</v>
      </c>
      <c r="I394" t="n">
        <v>0.83</v>
      </c>
      <c r="J394" t="n">
        <v>0.2</v>
      </c>
      <c r="K394" t="n">
        <v>0.68</v>
      </c>
      <c r="L394" t="n">
        <v>5.76</v>
      </c>
      <c r="M394" t="n">
        <v>1.50886</v>
      </c>
      <c r="N394" t="n">
        <v>0.06962</v>
      </c>
    </row>
    <row r="395">
      <c r="A395" s="1" t="n">
        <v>44753.73732201389</v>
      </c>
      <c r="B395" t="n">
        <v>228.46</v>
      </c>
      <c r="C395" t="n">
        <v>0.51</v>
      </c>
      <c r="D395" t="n">
        <v>-110.28</v>
      </c>
      <c r="E395" t="n">
        <v>-37.08</v>
      </c>
      <c r="F395" t="n">
        <v>116.35</v>
      </c>
      <c r="G395" t="n">
        <v>0.25</v>
      </c>
      <c r="H395" t="n">
        <v>0.95</v>
      </c>
      <c r="I395" t="n">
        <v>0.83</v>
      </c>
      <c r="J395" t="n">
        <v>0.26</v>
      </c>
      <c r="K395" t="n">
        <v>0.67</v>
      </c>
      <c r="L395" t="n">
        <v>4.61</v>
      </c>
      <c r="M395" t="n">
        <v>1.51397</v>
      </c>
      <c r="N395" t="n">
        <v>0.07473</v>
      </c>
    </row>
    <row r="396">
      <c r="A396" s="1" t="n">
        <v>44753.74004953704</v>
      </c>
      <c r="B396" t="n">
        <v>228.49</v>
      </c>
      <c r="C396" t="n">
        <v>0.44</v>
      </c>
      <c r="D396" t="n">
        <v>-94.91</v>
      </c>
      <c r="E396" t="n">
        <v>-30.03</v>
      </c>
      <c r="F396" t="n">
        <v>99.55</v>
      </c>
      <c r="G396" t="n">
        <v>0.24</v>
      </c>
      <c r="H396" t="n">
        <v>0.95</v>
      </c>
      <c r="I396" t="n">
        <v>0.85</v>
      </c>
      <c r="J396" t="n">
        <v>0.25</v>
      </c>
      <c r="K396" t="n">
        <v>0.63</v>
      </c>
      <c r="L396" t="n">
        <v>4.77</v>
      </c>
      <c r="M396" t="n">
        <v>1.52077</v>
      </c>
      <c r="N396" t="n">
        <v>0.08153000000000001</v>
      </c>
    </row>
    <row r="397">
      <c r="A397" s="1" t="n">
        <v>44753.74238748843</v>
      </c>
      <c r="B397" t="n">
        <v>229.63</v>
      </c>
      <c r="C397" t="n">
        <v>0.41</v>
      </c>
      <c r="D397" t="n">
        <v>-89</v>
      </c>
      <c r="E397" t="n">
        <v>-29.21</v>
      </c>
      <c r="F397" t="n">
        <v>93.67</v>
      </c>
      <c r="G397" t="n">
        <v>0.25</v>
      </c>
      <c r="H397" t="n">
        <v>0.95</v>
      </c>
      <c r="I397" t="n">
        <v>0.83</v>
      </c>
      <c r="J397" t="n">
        <v>0.26</v>
      </c>
      <c r="K397" t="n">
        <v>0.67</v>
      </c>
      <c r="L397" t="n">
        <v>4.6</v>
      </c>
      <c r="M397" t="n">
        <v>1.52626</v>
      </c>
      <c r="N397" t="n">
        <v>0.08702</v>
      </c>
    </row>
    <row r="398">
      <c r="A398" s="1" t="n">
        <v>44753.74453025463</v>
      </c>
      <c r="B398" t="n">
        <v>227.84</v>
      </c>
      <c r="C398" t="n">
        <v>0.38</v>
      </c>
      <c r="D398" t="n">
        <v>-83.34999999999999</v>
      </c>
      <c r="E398" t="n">
        <v>-22.66</v>
      </c>
      <c r="F398" t="n">
        <v>86.38</v>
      </c>
      <c r="G398" t="n">
        <v>0.17</v>
      </c>
      <c r="H398" t="n">
        <v>0.96</v>
      </c>
      <c r="I398" t="n">
        <v>0.84</v>
      </c>
      <c r="J398" t="n">
        <v>0.18</v>
      </c>
      <c r="K398" t="n">
        <v>0.66</v>
      </c>
      <c r="L398" t="n">
        <v>6.39</v>
      </c>
      <c r="M398" t="n">
        <v>1.5309</v>
      </c>
      <c r="N398" t="n">
        <v>0.09166000000000001</v>
      </c>
    </row>
    <row r="399">
      <c r="A399" s="1" t="n">
        <v>44753.74667315972</v>
      </c>
      <c r="B399" t="n">
        <v>229.28</v>
      </c>
      <c r="C399" t="n">
        <v>0.37</v>
      </c>
      <c r="D399" t="n">
        <v>-80.55</v>
      </c>
      <c r="E399" t="n">
        <v>-25.79</v>
      </c>
      <c r="F399" t="n">
        <v>84.58</v>
      </c>
      <c r="G399" t="n">
        <v>0.23</v>
      </c>
      <c r="H399" t="n">
        <v>0.95</v>
      </c>
      <c r="I399" t="n">
        <v>0.83</v>
      </c>
      <c r="J399" t="n">
        <v>0.24</v>
      </c>
      <c r="K399" t="n">
        <v>0.66</v>
      </c>
      <c r="L399" t="n">
        <v>4.9</v>
      </c>
      <c r="M399" t="n">
        <v>1.53544</v>
      </c>
      <c r="N399" t="n">
        <v>0.09619999999999999</v>
      </c>
    </row>
    <row r="400">
      <c r="A400" s="1" t="n">
        <v>44753.7494006713</v>
      </c>
      <c r="B400" t="n">
        <v>228.27</v>
      </c>
      <c r="C400" t="n">
        <v>0.49</v>
      </c>
      <c r="D400" t="n">
        <v>-104.56</v>
      </c>
      <c r="E400" t="n">
        <v>-38</v>
      </c>
      <c r="F400" t="n">
        <v>111.25</v>
      </c>
      <c r="G400" t="n">
        <v>0.22</v>
      </c>
      <c r="H400" t="n">
        <v>0.9399999999999999</v>
      </c>
      <c r="I400" t="n">
        <v>0.84</v>
      </c>
      <c r="J400" t="n">
        <v>0.24</v>
      </c>
      <c r="K400" t="n">
        <v>0.65</v>
      </c>
      <c r="L400" t="n">
        <v>4.98</v>
      </c>
      <c r="M400" t="n">
        <v>1.54304</v>
      </c>
      <c r="N400" t="n">
        <v>0.1038</v>
      </c>
    </row>
    <row r="401">
      <c r="A401" s="1" t="n">
        <v>44753.7527128125</v>
      </c>
      <c r="B401" t="n">
        <v>231.2</v>
      </c>
      <c r="C401" t="n">
        <v>0.44</v>
      </c>
      <c r="D401" t="n">
        <v>-96.84999999999999</v>
      </c>
      <c r="E401" t="n">
        <v>-34.29</v>
      </c>
      <c r="F401" t="n">
        <v>102.74</v>
      </c>
      <c r="G401" t="n">
        <v>0.24</v>
      </c>
      <c r="H401" t="n">
        <v>0.9399999999999999</v>
      </c>
      <c r="I401" t="n">
        <v>0.84</v>
      </c>
      <c r="J401" t="n">
        <v>0.25</v>
      </c>
      <c r="K401" t="n">
        <v>0.63</v>
      </c>
      <c r="L401" t="n">
        <v>4.73</v>
      </c>
      <c r="M401" t="n">
        <v>1.55157</v>
      </c>
      <c r="N401" t="n">
        <v>0.008529999999999999</v>
      </c>
    </row>
    <row r="402">
      <c r="A402" s="1" t="n">
        <v>44753.75505081018</v>
      </c>
      <c r="B402" t="n">
        <v>229.85</v>
      </c>
      <c r="C402" t="n">
        <v>0.49</v>
      </c>
      <c r="D402" t="n">
        <v>-103.46</v>
      </c>
      <c r="E402" t="n">
        <v>-41.64</v>
      </c>
      <c r="F402" t="n">
        <v>111.53</v>
      </c>
      <c r="G402" t="n">
        <v>0.23</v>
      </c>
      <c r="H402" t="n">
        <v>0.93</v>
      </c>
      <c r="I402" t="n">
        <v>0.87</v>
      </c>
      <c r="J402" t="n">
        <v>0.25</v>
      </c>
      <c r="K402" t="n">
        <v>0.58</v>
      </c>
      <c r="L402" t="n">
        <v>4.82</v>
      </c>
      <c r="M402" t="n">
        <v>1.5581</v>
      </c>
      <c r="N402" t="n">
        <v>0.01506</v>
      </c>
    </row>
    <row r="403">
      <c r="A403" s="1" t="n">
        <v>44753.75738871528</v>
      </c>
      <c r="B403" t="n">
        <v>227.03</v>
      </c>
      <c r="C403" t="n">
        <v>0.44</v>
      </c>
      <c r="D403" t="n">
        <v>-94.51000000000001</v>
      </c>
      <c r="E403" t="n">
        <v>-31.1</v>
      </c>
      <c r="F403" t="n">
        <v>99.5</v>
      </c>
      <c r="G403" t="n">
        <v>0.26</v>
      </c>
      <c r="H403" t="n">
        <v>0.95</v>
      </c>
      <c r="I403" t="n">
        <v>0.84</v>
      </c>
      <c r="J403" t="n">
        <v>0.27</v>
      </c>
      <c r="K403" t="n">
        <v>0.65</v>
      </c>
      <c r="L403" t="n">
        <v>4.41</v>
      </c>
      <c r="M403" t="n">
        <v>1.56393</v>
      </c>
      <c r="N403" t="n">
        <v>0.02089</v>
      </c>
    </row>
    <row r="404">
      <c r="A404" s="1" t="n">
        <v>44753.75953177083</v>
      </c>
      <c r="B404" t="n">
        <v>231.32</v>
      </c>
      <c r="C404" t="n">
        <v>0.46</v>
      </c>
      <c r="D404" t="n">
        <v>-101.5</v>
      </c>
      <c r="E404" t="n">
        <v>-35.54</v>
      </c>
      <c r="F404" t="n">
        <v>107.54</v>
      </c>
      <c r="G404" t="n">
        <v>0.23</v>
      </c>
      <c r="H404" t="n">
        <v>0.9399999999999999</v>
      </c>
      <c r="I404" t="n">
        <v>0.85</v>
      </c>
      <c r="J404" t="n">
        <v>0.24</v>
      </c>
      <c r="K404" t="n">
        <v>0.63</v>
      </c>
      <c r="L404" t="n">
        <v>4.89</v>
      </c>
      <c r="M404" t="n">
        <v>1.56971</v>
      </c>
      <c r="N404" t="n">
        <v>0.02666</v>
      </c>
    </row>
    <row r="405">
      <c r="A405" s="1" t="n">
        <v>44753.76186944445</v>
      </c>
      <c r="B405" t="n">
        <v>229.25</v>
      </c>
      <c r="C405" t="n">
        <v>0.48</v>
      </c>
      <c r="D405" t="n">
        <v>-103.51</v>
      </c>
      <c r="E405" t="n">
        <v>-37.07</v>
      </c>
      <c r="F405" t="n">
        <v>109.95</v>
      </c>
      <c r="G405" t="n">
        <v>0.22</v>
      </c>
      <c r="H405" t="n">
        <v>0.9399999999999999</v>
      </c>
      <c r="I405" t="n">
        <v>0.83</v>
      </c>
      <c r="J405" t="n">
        <v>0.23</v>
      </c>
      <c r="K405" t="n">
        <v>0.67</v>
      </c>
      <c r="L405" t="n">
        <v>5.06</v>
      </c>
      <c r="M405" t="n">
        <v>1.57615</v>
      </c>
      <c r="N405" t="n">
        <v>0.0331</v>
      </c>
    </row>
    <row r="406">
      <c r="A406" s="1" t="n">
        <v>44753.76401234954</v>
      </c>
      <c r="B406" t="n">
        <v>227.08</v>
      </c>
      <c r="C406" t="n">
        <v>0.45</v>
      </c>
      <c r="D406" t="n">
        <v>-97.66</v>
      </c>
      <c r="E406" t="n">
        <v>-28.4</v>
      </c>
      <c r="F406" t="n">
        <v>101.71</v>
      </c>
      <c r="G406" t="n">
        <v>0.28</v>
      </c>
      <c r="H406" t="n">
        <v>0.96</v>
      </c>
      <c r="I406" t="n">
        <v>0.84</v>
      </c>
      <c r="J406" t="n">
        <v>0.29</v>
      </c>
      <c r="K406" t="n">
        <v>0.65</v>
      </c>
      <c r="L406" t="n">
        <v>4.13</v>
      </c>
      <c r="M406" t="n">
        <v>1.58161</v>
      </c>
      <c r="N406" t="n">
        <v>0.03856</v>
      </c>
    </row>
    <row r="407">
      <c r="A407" s="1" t="n">
        <v>44753.76596048611</v>
      </c>
      <c r="B407" t="n">
        <v>228.23</v>
      </c>
      <c r="C407" t="n">
        <v>0.46</v>
      </c>
      <c r="D407" t="n">
        <v>-98.66</v>
      </c>
      <c r="E407" t="n">
        <v>-33.23</v>
      </c>
      <c r="F407" t="n">
        <v>104.11</v>
      </c>
      <c r="G407" t="n">
        <v>0.24</v>
      </c>
      <c r="H407" t="n">
        <v>0.95</v>
      </c>
      <c r="I407" t="n">
        <v>0.84</v>
      </c>
      <c r="J407" t="n">
        <v>0.25</v>
      </c>
      <c r="K407" t="n">
        <v>0.64</v>
      </c>
      <c r="L407" t="n">
        <v>4.78</v>
      </c>
      <c r="M407" t="n">
        <v>1.58669</v>
      </c>
      <c r="N407" t="n">
        <v>0.04365</v>
      </c>
    </row>
    <row r="408">
      <c r="A408" s="1" t="n">
        <v>44753.76829822917</v>
      </c>
      <c r="B408" t="n">
        <v>228.02</v>
      </c>
      <c r="C408" t="n">
        <v>0.43</v>
      </c>
      <c r="D408" t="n">
        <v>-92.3</v>
      </c>
      <c r="E408" t="n">
        <v>-31.1</v>
      </c>
      <c r="F408" t="n">
        <v>97.39</v>
      </c>
      <c r="G408" t="n">
        <v>0.23</v>
      </c>
      <c r="H408" t="n">
        <v>0.95</v>
      </c>
      <c r="I408" t="n">
        <v>0.85</v>
      </c>
      <c r="J408" t="n">
        <v>0.25</v>
      </c>
      <c r="K408" t="n">
        <v>0.62</v>
      </c>
      <c r="L408" t="n">
        <v>4.82</v>
      </c>
      <c r="M408" t="n">
        <v>1.59239</v>
      </c>
      <c r="N408" t="n">
        <v>0.04935</v>
      </c>
    </row>
    <row r="409">
      <c r="A409" s="1" t="n">
        <v>44753.77024645833</v>
      </c>
      <c r="B409" t="n">
        <v>227.83</v>
      </c>
      <c r="C409" t="n">
        <v>0.43</v>
      </c>
      <c r="D409" t="n">
        <v>-91.76000000000001</v>
      </c>
      <c r="E409" t="n">
        <v>-31.89</v>
      </c>
      <c r="F409" t="n">
        <v>97.14</v>
      </c>
      <c r="G409" t="n">
        <v>0.26</v>
      </c>
      <c r="H409" t="n">
        <v>0.9399999999999999</v>
      </c>
      <c r="I409" t="n">
        <v>0.84</v>
      </c>
      <c r="J409" t="n">
        <v>0.28</v>
      </c>
      <c r="K409" t="n">
        <v>0.66</v>
      </c>
      <c r="L409" t="n">
        <v>4.37</v>
      </c>
      <c r="M409" t="n">
        <v>1.59714</v>
      </c>
      <c r="N409" t="n">
        <v>0.05409</v>
      </c>
    </row>
    <row r="410">
      <c r="A410" s="1" t="n">
        <v>44753.77375311343</v>
      </c>
      <c r="B410" t="n">
        <v>227.67</v>
      </c>
      <c r="C410" t="n">
        <v>0.44</v>
      </c>
      <c r="D410" t="n">
        <v>-93.98</v>
      </c>
      <c r="E410" t="n">
        <v>-33.89</v>
      </c>
      <c r="F410" t="n">
        <v>99.90000000000001</v>
      </c>
      <c r="G410" t="n">
        <v>0.25</v>
      </c>
      <c r="H410" t="n">
        <v>0.9399999999999999</v>
      </c>
      <c r="I410" t="n">
        <v>0.86</v>
      </c>
      <c r="J410" t="n">
        <v>0.27</v>
      </c>
      <c r="K410" t="n">
        <v>0.59</v>
      </c>
      <c r="L410" t="n">
        <v>4.45</v>
      </c>
      <c r="M410" t="n">
        <v>1.60591</v>
      </c>
      <c r="N410" t="n">
        <v>0.06287</v>
      </c>
    </row>
    <row r="411">
      <c r="A411" s="1" t="n">
        <v>44753.77570123842</v>
      </c>
      <c r="B411" t="n">
        <v>228.01</v>
      </c>
      <c r="C411" t="n">
        <v>0.43</v>
      </c>
      <c r="D411" t="n">
        <v>-92.12</v>
      </c>
      <c r="E411" t="n">
        <v>-34.31</v>
      </c>
      <c r="F411" t="n">
        <v>98.3</v>
      </c>
      <c r="G411" t="n">
        <v>0.24</v>
      </c>
      <c r="H411" t="n">
        <v>0.9399999999999999</v>
      </c>
      <c r="I411" t="n">
        <v>0.86</v>
      </c>
      <c r="J411" t="n">
        <v>0.26</v>
      </c>
      <c r="K411" t="n">
        <v>0.59</v>
      </c>
      <c r="L411" t="n">
        <v>4.69</v>
      </c>
      <c r="M411" t="n">
        <v>1.61071</v>
      </c>
      <c r="N411" t="n">
        <v>0.06766999999999999</v>
      </c>
    </row>
    <row r="412">
      <c r="A412" s="1" t="n">
        <v>44753.77764943287</v>
      </c>
      <c r="B412" t="n">
        <v>228.86</v>
      </c>
      <c r="C412" t="n">
        <v>0.43</v>
      </c>
      <c r="D412" t="n">
        <v>-92.88</v>
      </c>
      <c r="E412" t="n">
        <v>-34.92</v>
      </c>
      <c r="F412" t="n">
        <v>99.23</v>
      </c>
      <c r="G412" t="n">
        <v>0.25</v>
      </c>
      <c r="H412" t="n">
        <v>0.9399999999999999</v>
      </c>
      <c r="I412" t="n">
        <v>0.86</v>
      </c>
      <c r="J412" t="n">
        <v>0.27</v>
      </c>
      <c r="K412" t="n">
        <v>0.6</v>
      </c>
      <c r="L412" t="n">
        <v>4.44</v>
      </c>
      <c r="M412" t="n">
        <v>1.61555</v>
      </c>
      <c r="N412" t="n">
        <v>0.07251000000000001</v>
      </c>
    </row>
    <row r="413">
      <c r="A413" s="1" t="n">
        <v>44753.77959768518</v>
      </c>
      <c r="B413" t="n">
        <v>226.58</v>
      </c>
      <c r="C413" t="n">
        <v>0.43</v>
      </c>
      <c r="D413" t="n">
        <v>-94.61</v>
      </c>
      <c r="E413" t="n">
        <v>-19.97</v>
      </c>
      <c r="F413" t="n">
        <v>96.69</v>
      </c>
      <c r="G413" t="n">
        <v>0.21</v>
      </c>
      <c r="H413" t="n">
        <v>0.98</v>
      </c>
      <c r="I413" t="n">
        <v>0.84</v>
      </c>
      <c r="J413" t="n">
        <v>0.21</v>
      </c>
      <c r="K413" t="n">
        <v>0.65</v>
      </c>
      <c r="L413" t="n">
        <v>5.52</v>
      </c>
      <c r="M413" t="n">
        <v>1.62027</v>
      </c>
      <c r="N413" t="n">
        <v>0.07722999999999999</v>
      </c>
    </row>
    <row r="414">
      <c r="A414" s="1" t="n">
        <v>44753.78213046296</v>
      </c>
      <c r="B414" t="n">
        <v>229.85</v>
      </c>
      <c r="C414" t="n">
        <v>0.14</v>
      </c>
      <c r="D414" t="n">
        <v>-32.32</v>
      </c>
      <c r="E414" t="n">
        <v>-7.41</v>
      </c>
      <c r="F414" t="n">
        <v>33.16</v>
      </c>
      <c r="G414" t="n">
        <v>0.2</v>
      </c>
      <c r="H414" t="n">
        <v>0.97</v>
      </c>
      <c r="I414" t="n">
        <v>0.84</v>
      </c>
      <c r="J414" t="n">
        <v>0.2</v>
      </c>
      <c r="K414" t="n">
        <v>0.64</v>
      </c>
      <c r="L414" t="n">
        <v>5.8</v>
      </c>
      <c r="M414" t="n">
        <v>1.62238</v>
      </c>
      <c r="N414" t="n">
        <v>0.07933999999999999</v>
      </c>
    </row>
    <row r="415">
      <c r="A415" s="1" t="n">
        <v>44753.78388387732</v>
      </c>
      <c r="B415" t="n">
        <v>229.33</v>
      </c>
      <c r="C415" t="n">
        <v>0.15</v>
      </c>
      <c r="D415" t="n">
        <v>-32.39</v>
      </c>
      <c r="E415" t="n">
        <v>-12.36</v>
      </c>
      <c r="F415" t="n">
        <v>34.67</v>
      </c>
      <c r="G415" t="n">
        <v>0.28</v>
      </c>
      <c r="H415" t="n">
        <v>0.93</v>
      </c>
      <c r="I415" t="n">
        <v>0.84</v>
      </c>
      <c r="J415" t="n">
        <v>0.3</v>
      </c>
      <c r="K415" t="n">
        <v>0.66</v>
      </c>
      <c r="L415" t="n">
        <v>4.1</v>
      </c>
      <c r="M415" t="n">
        <v>1.6239</v>
      </c>
      <c r="N415" t="n">
        <v>0.08086</v>
      </c>
    </row>
    <row r="416">
      <c r="A416" s="1" t="n">
        <v>44753.78583212963</v>
      </c>
      <c r="B416" t="n">
        <v>228.05</v>
      </c>
      <c r="C416" t="n">
        <v>0.47</v>
      </c>
      <c r="D416" t="n">
        <v>-101.82</v>
      </c>
      <c r="E416" t="n">
        <v>-36.21</v>
      </c>
      <c r="F416" t="n">
        <v>108.06</v>
      </c>
      <c r="G416" t="n">
        <v>0.27</v>
      </c>
      <c r="H416" t="n">
        <v>0.9399999999999999</v>
      </c>
      <c r="I416" t="n">
        <v>0.84</v>
      </c>
      <c r="J416" t="n">
        <v>0.28</v>
      </c>
      <c r="K416" t="n">
        <v>0.64</v>
      </c>
      <c r="L416" t="n">
        <v>4.25</v>
      </c>
      <c r="M416" t="n">
        <v>1.62918</v>
      </c>
      <c r="N416" t="n">
        <v>0.08613999999999999</v>
      </c>
    </row>
    <row r="417">
      <c r="A417" s="1" t="n">
        <v>44753.78758552083</v>
      </c>
      <c r="B417" t="n">
        <v>227.08</v>
      </c>
      <c r="C417" t="n">
        <v>0.55</v>
      </c>
      <c r="D417" t="n">
        <v>-120.29</v>
      </c>
      <c r="E417" t="n">
        <v>-33.11</v>
      </c>
      <c r="F417" t="n">
        <v>124.76</v>
      </c>
      <c r="G417" t="n">
        <v>0.29</v>
      </c>
      <c r="H417" t="n">
        <v>0.96</v>
      </c>
      <c r="I417" t="n">
        <v>0.86</v>
      </c>
      <c r="J417" t="n">
        <v>0.3</v>
      </c>
      <c r="K417" t="n">
        <v>0.58</v>
      </c>
      <c r="L417" t="n">
        <v>4.1</v>
      </c>
      <c r="M417" t="n">
        <v>1.63466</v>
      </c>
      <c r="N417" t="n">
        <v>0.09161999999999999</v>
      </c>
    </row>
    <row r="418">
      <c r="A418" s="1" t="n">
        <v>44753.78933885416</v>
      </c>
      <c r="B418" t="n">
        <v>228.71</v>
      </c>
      <c r="C418" t="n">
        <v>0.63</v>
      </c>
      <c r="D418" t="n">
        <v>-143.13</v>
      </c>
      <c r="E418" t="n">
        <v>-3.34</v>
      </c>
      <c r="F418" t="n">
        <v>143.17</v>
      </c>
      <c r="G418" t="n">
        <v>0.27</v>
      </c>
      <c r="H418" t="n">
        <v>1</v>
      </c>
      <c r="I418" t="n">
        <v>0.85</v>
      </c>
      <c r="J418" t="n">
        <v>0.27</v>
      </c>
      <c r="K418" t="n">
        <v>0.63</v>
      </c>
      <c r="L418" t="n">
        <v>4.49</v>
      </c>
      <c r="M418" t="n">
        <v>1.64095</v>
      </c>
      <c r="N418" t="n">
        <v>0.09791</v>
      </c>
    </row>
    <row r="419">
      <c r="A419" s="1" t="n">
        <v>44753.79128709491</v>
      </c>
      <c r="B419" t="n">
        <v>228.89</v>
      </c>
      <c r="C419" t="n">
        <v>0.33</v>
      </c>
      <c r="D419" t="n">
        <v>-72</v>
      </c>
      <c r="E419" t="n">
        <v>-22.05</v>
      </c>
      <c r="F419" t="n">
        <v>75.3</v>
      </c>
      <c r="G419" t="n">
        <v>0.2</v>
      </c>
      <c r="H419" t="n">
        <v>0.96</v>
      </c>
      <c r="I419" t="n">
        <v>0.85</v>
      </c>
      <c r="J419" t="n">
        <v>0.21</v>
      </c>
      <c r="K419" t="n">
        <v>0.62</v>
      </c>
      <c r="L419" t="n">
        <v>5.65</v>
      </c>
      <c r="M419" t="n">
        <v>1.64462</v>
      </c>
      <c r="N419" t="n">
        <v>0.10158</v>
      </c>
    </row>
    <row r="420">
      <c r="A420" s="1" t="n">
        <v>44753.79323534722</v>
      </c>
      <c r="B420" t="n">
        <v>229.57</v>
      </c>
      <c r="C420" t="n">
        <v>0.17</v>
      </c>
      <c r="D420" t="n">
        <v>-38.6</v>
      </c>
      <c r="E420" t="n">
        <v>-10.19</v>
      </c>
      <c r="F420" t="n">
        <v>39.92</v>
      </c>
      <c r="G420" t="n">
        <v>0.16</v>
      </c>
      <c r="H420" t="n">
        <v>0.97</v>
      </c>
      <c r="I420" t="n">
        <v>0.85</v>
      </c>
      <c r="J420" t="n">
        <v>0.16</v>
      </c>
      <c r="K420" t="n">
        <v>0.63</v>
      </c>
      <c r="L420" t="n">
        <v>6.93</v>
      </c>
      <c r="M420" t="n">
        <v>1.64657</v>
      </c>
      <c r="N420" t="n">
        <v>0.10353</v>
      </c>
    </row>
    <row r="421">
      <c r="A421" s="1" t="n">
        <v>44753.79596296296</v>
      </c>
      <c r="B421" t="n">
        <v>226.95</v>
      </c>
      <c r="C421" t="n">
        <v>0.15</v>
      </c>
      <c r="D421" t="n">
        <v>-32.96</v>
      </c>
      <c r="E421" t="n">
        <v>-6.9</v>
      </c>
      <c r="F421" t="n">
        <v>33.67</v>
      </c>
      <c r="G421" t="n">
        <v>0.19</v>
      </c>
      <c r="H421" t="n">
        <v>0.98</v>
      </c>
      <c r="I421" t="n">
        <v>0.85</v>
      </c>
      <c r="J421" t="n">
        <v>0.19</v>
      </c>
      <c r="K421" t="n">
        <v>0.62</v>
      </c>
      <c r="L421" t="n">
        <v>6.05</v>
      </c>
      <c r="M421" t="n">
        <v>1.64887</v>
      </c>
      <c r="N421" t="n">
        <v>0.0023</v>
      </c>
    </row>
    <row r="422">
      <c r="A422" s="1" t="n">
        <v>44753.79752160879</v>
      </c>
      <c r="B422" t="n">
        <v>227.88</v>
      </c>
      <c r="C422" t="n">
        <v>0.15</v>
      </c>
      <c r="D422" t="n">
        <v>-33.39</v>
      </c>
      <c r="E422" t="n">
        <v>-8.02</v>
      </c>
      <c r="F422" t="n">
        <v>34.33</v>
      </c>
      <c r="G422" t="n">
        <v>0.19</v>
      </c>
      <c r="H422" t="n">
        <v>0.97</v>
      </c>
      <c r="I422" t="n">
        <v>0.86</v>
      </c>
      <c r="J422" t="n">
        <v>0.19</v>
      </c>
      <c r="K422" t="n">
        <v>0.6</v>
      </c>
      <c r="L422" t="n">
        <v>6.01</v>
      </c>
      <c r="M422" t="n">
        <v>1.65022</v>
      </c>
      <c r="N422" t="n">
        <v>0.00364</v>
      </c>
    </row>
    <row r="423">
      <c r="A423" s="1" t="n">
        <v>44753.79946978009</v>
      </c>
      <c r="B423" t="n">
        <v>227.85</v>
      </c>
      <c r="C423" t="n">
        <v>0.15</v>
      </c>
      <c r="D423" t="n">
        <v>-34.21</v>
      </c>
      <c r="E423" t="n">
        <v>-7.62</v>
      </c>
      <c r="F423" t="n">
        <v>35.05</v>
      </c>
      <c r="G423" t="n">
        <v>0.2</v>
      </c>
      <c r="H423" t="n">
        <v>0.98</v>
      </c>
      <c r="I423" t="n">
        <v>0.85</v>
      </c>
      <c r="J423" t="n">
        <v>0.2</v>
      </c>
      <c r="K423" t="n">
        <v>0.62</v>
      </c>
      <c r="L423" t="n">
        <v>5.79</v>
      </c>
      <c r="M423" t="n">
        <v>1.65193</v>
      </c>
      <c r="N423" t="n">
        <v>0.00535</v>
      </c>
    </row>
    <row r="424">
      <c r="A424" s="1" t="n">
        <v>44753.80141791666</v>
      </c>
      <c r="B424" t="n">
        <v>228.19</v>
      </c>
      <c r="C424" t="n">
        <v>0.16</v>
      </c>
      <c r="D424" t="n">
        <v>-34.12</v>
      </c>
      <c r="E424" t="n">
        <v>-10.15</v>
      </c>
      <c r="F424" t="n">
        <v>35.6</v>
      </c>
      <c r="G424" t="n">
        <v>0.19</v>
      </c>
      <c r="H424" t="n">
        <v>0.96</v>
      </c>
      <c r="I424" t="n">
        <v>0.86</v>
      </c>
      <c r="J424" t="n">
        <v>0.2</v>
      </c>
      <c r="K424" t="n">
        <v>0.59</v>
      </c>
      <c r="L424" t="n">
        <v>5.73</v>
      </c>
      <c r="M424" t="n">
        <v>1.65366</v>
      </c>
      <c r="N424" t="n">
        <v>0.00709</v>
      </c>
    </row>
    <row r="425">
      <c r="A425" s="1" t="n">
        <v>44753.80395065972</v>
      </c>
      <c r="B425" t="n">
        <v>227.25</v>
      </c>
      <c r="C425" t="n">
        <v>0.17</v>
      </c>
      <c r="D425" t="n">
        <v>-37.44</v>
      </c>
      <c r="E425" t="n">
        <v>-7.08</v>
      </c>
      <c r="F425" t="n">
        <v>38.11</v>
      </c>
      <c r="G425" t="n">
        <v>0.2</v>
      </c>
      <c r="H425" t="n">
        <v>0.98</v>
      </c>
      <c r="I425" t="n">
        <v>0.85</v>
      </c>
      <c r="J425" t="n">
        <v>0.2</v>
      </c>
      <c r="K425" t="n">
        <v>0.62</v>
      </c>
      <c r="L425" t="n">
        <v>5.83</v>
      </c>
      <c r="M425" t="n">
        <v>1.65608</v>
      </c>
      <c r="N425" t="n">
        <v>0.009509999999999999</v>
      </c>
    </row>
    <row r="426">
      <c r="A426" s="1" t="n">
        <v>44753.80589894676</v>
      </c>
      <c r="B426" t="n">
        <v>227.06</v>
      </c>
      <c r="C426" t="n">
        <v>0.15</v>
      </c>
      <c r="D426" t="n">
        <v>-34.03</v>
      </c>
      <c r="E426" t="n">
        <v>-6.87</v>
      </c>
      <c r="F426" t="n">
        <v>34.71</v>
      </c>
      <c r="G426" t="n">
        <v>0.17</v>
      </c>
      <c r="H426" t="n">
        <v>0.98</v>
      </c>
      <c r="I426" t="n">
        <v>0.86</v>
      </c>
      <c r="J426" t="n">
        <v>0.18</v>
      </c>
      <c r="K426" t="n">
        <v>0.6</v>
      </c>
      <c r="L426" t="n">
        <v>6.49</v>
      </c>
      <c r="M426" t="n">
        <v>1.65778</v>
      </c>
      <c r="N426" t="n">
        <v>0.0112</v>
      </c>
    </row>
    <row r="427">
      <c r="A427" s="1" t="n">
        <v>44753.80784723379</v>
      </c>
      <c r="B427" t="n">
        <v>226.16</v>
      </c>
      <c r="C427" t="n">
        <v>0.16</v>
      </c>
      <c r="D427" t="n">
        <v>-32.38</v>
      </c>
      <c r="E427" t="n">
        <v>-14</v>
      </c>
      <c r="F427" t="n">
        <v>35.28</v>
      </c>
      <c r="G427" t="n">
        <v>0.18</v>
      </c>
      <c r="H427" t="n">
        <v>0.92</v>
      </c>
      <c r="I427" t="n">
        <v>0.85</v>
      </c>
      <c r="J427" t="n">
        <v>0.2</v>
      </c>
      <c r="K427" t="n">
        <v>0.61</v>
      </c>
      <c r="L427" t="n">
        <v>5.89</v>
      </c>
      <c r="M427" t="n">
        <v>1.6595</v>
      </c>
      <c r="N427" t="n">
        <v>0.01293</v>
      </c>
    </row>
    <row r="428">
      <c r="A428" s="1" t="n">
        <v>44753.80940590278</v>
      </c>
      <c r="B428" t="n">
        <v>229.03</v>
      </c>
      <c r="C428" t="n">
        <v>0.16</v>
      </c>
      <c r="D428" t="n">
        <v>-36.45</v>
      </c>
      <c r="E428" t="n">
        <v>4.86</v>
      </c>
      <c r="F428" t="n">
        <v>36.77</v>
      </c>
      <c r="G428" t="n">
        <v>-0.22</v>
      </c>
      <c r="H428" t="n">
        <v>-0.99</v>
      </c>
      <c r="I428" t="n">
        <v>0.86</v>
      </c>
      <c r="J428" t="n">
        <v>0.22</v>
      </c>
      <c r="K428" t="n">
        <v>0.6</v>
      </c>
      <c r="L428" t="n">
        <v>5.34</v>
      </c>
      <c r="M428" t="n">
        <v>1.66094</v>
      </c>
      <c r="N428" t="n">
        <v>0.01436</v>
      </c>
    </row>
    <row r="429">
      <c r="A429" s="1" t="n">
        <v>44753.81096454861</v>
      </c>
      <c r="B429" t="n">
        <v>228.14</v>
      </c>
      <c r="C429" t="n">
        <v>0.16</v>
      </c>
      <c r="D429" t="n">
        <v>-35.08</v>
      </c>
      <c r="E429" t="n">
        <v>-7.02</v>
      </c>
      <c r="F429" t="n">
        <v>35.77</v>
      </c>
      <c r="G429" t="n">
        <v>0.19</v>
      </c>
      <c r="H429" t="n">
        <v>0.98</v>
      </c>
      <c r="I429" t="n">
        <v>0.8100000000000001</v>
      </c>
      <c r="J429" t="n">
        <v>0.19</v>
      </c>
      <c r="K429" t="n">
        <v>0.72</v>
      </c>
      <c r="L429" t="n">
        <v>5.99</v>
      </c>
      <c r="M429" t="n">
        <v>1.66233</v>
      </c>
      <c r="N429" t="n">
        <v>0.01576</v>
      </c>
    </row>
    <row r="430">
      <c r="A430" s="1" t="n">
        <v>44753.81408166666</v>
      </c>
      <c r="B430" t="n">
        <v>228.72</v>
      </c>
      <c r="C430" t="n">
        <v>0.16</v>
      </c>
      <c r="D430" t="n">
        <v>-35.37</v>
      </c>
      <c r="E430" t="n">
        <v>-5.71</v>
      </c>
      <c r="F430" t="n">
        <v>35.83</v>
      </c>
      <c r="G430" t="n">
        <v>0.2</v>
      </c>
      <c r="H430" t="n">
        <v>0.99</v>
      </c>
      <c r="I430" t="n">
        <v>0.86</v>
      </c>
      <c r="J430" t="n">
        <v>0.2</v>
      </c>
      <c r="K430" t="n">
        <v>0.59</v>
      </c>
      <c r="L430" t="n">
        <v>5.81</v>
      </c>
      <c r="M430" t="n">
        <v>1.66513</v>
      </c>
      <c r="N430" t="n">
        <v>0.01856</v>
      </c>
    </row>
    <row r="431">
      <c r="A431" s="1" t="n">
        <v>44753.81602996528</v>
      </c>
      <c r="B431" t="n">
        <v>227.28</v>
      </c>
      <c r="C431" t="n">
        <v>0.17</v>
      </c>
      <c r="D431" t="n">
        <v>-36.04</v>
      </c>
      <c r="E431" t="n">
        <v>-12.11</v>
      </c>
      <c r="F431" t="n">
        <v>38.02</v>
      </c>
      <c r="G431" t="n">
        <v>0.17</v>
      </c>
      <c r="H431" t="n">
        <v>0.95</v>
      </c>
      <c r="I431" t="n">
        <v>0.83</v>
      </c>
      <c r="J431" t="n">
        <v>0.18</v>
      </c>
      <c r="K431" t="n">
        <v>0.67</v>
      </c>
      <c r="L431" t="n">
        <v>6.35</v>
      </c>
      <c r="M431" t="n">
        <v>1.66699</v>
      </c>
      <c r="N431" t="n">
        <v>0.02041</v>
      </c>
    </row>
    <row r="432">
      <c r="A432" s="1" t="n">
        <v>44753.81797815972</v>
      </c>
      <c r="B432" t="n">
        <v>227.26</v>
      </c>
      <c r="C432" t="n">
        <v>0.16</v>
      </c>
      <c r="D432" t="n">
        <v>-35.86</v>
      </c>
      <c r="E432" t="n">
        <v>-7.05</v>
      </c>
      <c r="F432" t="n">
        <v>36.54</v>
      </c>
      <c r="G432" t="n">
        <v>0.18</v>
      </c>
      <c r="H432" t="n">
        <v>0.98</v>
      </c>
      <c r="I432" t="n">
        <v>0.86</v>
      </c>
      <c r="J432" t="n">
        <v>0.18</v>
      </c>
      <c r="K432" t="n">
        <v>0.6</v>
      </c>
      <c r="L432" t="n">
        <v>6.3</v>
      </c>
      <c r="M432" t="n">
        <v>1.66877</v>
      </c>
      <c r="N432" t="n">
        <v>0.0222</v>
      </c>
    </row>
    <row r="433">
      <c r="A433" s="1" t="n">
        <v>44753.8193419213</v>
      </c>
      <c r="B433" t="n">
        <v>228.29</v>
      </c>
      <c r="C433" t="n">
        <v>0.19</v>
      </c>
      <c r="D433" t="n">
        <v>-43.15</v>
      </c>
      <c r="E433" t="n">
        <v>-5.26</v>
      </c>
      <c r="F433" t="n">
        <v>43.47</v>
      </c>
      <c r="G433" t="n">
        <v>0.23</v>
      </c>
      <c r="H433" t="n">
        <v>0.99</v>
      </c>
      <c r="I433" t="n">
        <v>0.85</v>
      </c>
      <c r="J433" t="n">
        <v>0.23</v>
      </c>
      <c r="K433" t="n">
        <v>0.61</v>
      </c>
      <c r="L433" t="n">
        <v>5.12</v>
      </c>
      <c r="M433" t="n">
        <v>1.67026</v>
      </c>
      <c r="N433" t="n">
        <v>0.02368</v>
      </c>
    </row>
    <row r="434">
      <c r="A434" s="1" t="n">
        <v>44753.82129016204</v>
      </c>
      <c r="B434" t="n">
        <v>229.11</v>
      </c>
      <c r="C434" t="n">
        <v>0.15</v>
      </c>
      <c r="D434" t="n">
        <v>-34.66</v>
      </c>
      <c r="E434" t="n">
        <v>-3.92</v>
      </c>
      <c r="F434" t="n">
        <v>34.88</v>
      </c>
      <c r="G434" t="n">
        <v>0.2</v>
      </c>
      <c r="H434" t="n">
        <v>0.99</v>
      </c>
      <c r="I434" t="n">
        <v>0.83</v>
      </c>
      <c r="J434" t="n">
        <v>0.2</v>
      </c>
      <c r="K434" t="n">
        <v>0.67</v>
      </c>
      <c r="L434" t="n">
        <v>5.91</v>
      </c>
      <c r="M434" t="n">
        <v>1.67196</v>
      </c>
      <c r="N434" t="n">
        <v>0.02539</v>
      </c>
    </row>
    <row r="435">
      <c r="A435" s="1" t="n">
        <v>44753.82323841435</v>
      </c>
      <c r="B435" t="n">
        <v>225.8</v>
      </c>
      <c r="C435" t="n">
        <v>0.16</v>
      </c>
      <c r="D435" t="n">
        <v>-35.36</v>
      </c>
      <c r="E435" t="n">
        <v>-4.33</v>
      </c>
      <c r="F435" t="n">
        <v>35.63</v>
      </c>
      <c r="G435" t="n">
        <v>0.16</v>
      </c>
      <c r="H435" t="n">
        <v>0.99</v>
      </c>
      <c r="I435" t="n">
        <v>0.86</v>
      </c>
      <c r="J435" t="n">
        <v>0.16</v>
      </c>
      <c r="K435" t="n">
        <v>0.6</v>
      </c>
      <c r="L435" t="n">
        <v>7.11</v>
      </c>
      <c r="M435" t="n">
        <v>1.6737</v>
      </c>
      <c r="N435" t="n">
        <v>0.02712</v>
      </c>
    </row>
    <row r="436">
      <c r="A436" s="1" t="n">
        <v>44753.82596601852</v>
      </c>
      <c r="B436" t="n">
        <v>228.37</v>
      </c>
      <c r="C436" t="n">
        <v>0.16</v>
      </c>
      <c r="D436" t="n">
        <v>-35.38</v>
      </c>
      <c r="E436" t="n">
        <v>-7.18</v>
      </c>
      <c r="F436" t="n">
        <v>36.1</v>
      </c>
      <c r="G436" t="n">
        <v>0.21</v>
      </c>
      <c r="H436" t="n">
        <v>0.98</v>
      </c>
      <c r="I436" t="n">
        <v>0.85</v>
      </c>
      <c r="J436" t="n">
        <v>0.21</v>
      </c>
      <c r="K436" t="n">
        <v>0.62</v>
      </c>
      <c r="L436" t="n">
        <v>5.48</v>
      </c>
      <c r="M436" t="n">
        <v>1.67616</v>
      </c>
      <c r="N436" t="n">
        <v>0.02959</v>
      </c>
    </row>
    <row r="437">
      <c r="A437" s="1" t="n">
        <v>44753.82791432871</v>
      </c>
      <c r="B437" t="n">
        <v>227.03</v>
      </c>
      <c r="C437" t="n">
        <v>0.16</v>
      </c>
      <c r="D437" t="n">
        <v>-36.54</v>
      </c>
      <c r="E437" t="n">
        <v>-7.58</v>
      </c>
      <c r="F437" t="n">
        <v>37.32</v>
      </c>
      <c r="G437" t="n">
        <v>0.19</v>
      </c>
      <c r="H437" t="n">
        <v>0.98</v>
      </c>
      <c r="I437" t="n">
        <v>0.84</v>
      </c>
      <c r="J437" t="n">
        <v>0.2</v>
      </c>
      <c r="K437" t="n">
        <v>0.65</v>
      </c>
      <c r="L437" t="n">
        <v>5.85</v>
      </c>
      <c r="M437" t="n">
        <v>1.67799</v>
      </c>
      <c r="N437" t="n">
        <v>0.03141</v>
      </c>
    </row>
    <row r="438">
      <c r="A438" s="1" t="n">
        <v>44753.83005738426</v>
      </c>
      <c r="B438" t="n">
        <v>228.74</v>
      </c>
      <c r="C438" t="n">
        <v>0.15</v>
      </c>
      <c r="D438" t="n">
        <v>-34.56</v>
      </c>
      <c r="E438" t="n">
        <v>-5.62</v>
      </c>
      <c r="F438" t="n">
        <v>35.01</v>
      </c>
      <c r="G438" t="n">
        <v>0.18</v>
      </c>
      <c r="H438" t="n">
        <v>0.99</v>
      </c>
      <c r="I438" t="n">
        <v>0.85</v>
      </c>
      <c r="J438" t="n">
        <v>0.18</v>
      </c>
      <c r="K438" t="n">
        <v>0.61</v>
      </c>
      <c r="L438" t="n">
        <v>6.29</v>
      </c>
      <c r="M438" t="n">
        <v>1.67987</v>
      </c>
      <c r="N438" t="n">
        <v>0.03329</v>
      </c>
    </row>
    <row r="439">
      <c r="A439" s="1" t="n">
        <v>44753.83220039352</v>
      </c>
      <c r="B439" t="n">
        <v>227.56</v>
      </c>
      <c r="C439" t="n">
        <v>0.15</v>
      </c>
      <c r="D439" t="n">
        <v>-33.92</v>
      </c>
      <c r="E439" t="n">
        <v>0.34</v>
      </c>
      <c r="F439" t="n">
        <v>33.93</v>
      </c>
      <c r="G439" t="n">
        <v>0.19</v>
      </c>
      <c r="H439" t="n">
        <v>1</v>
      </c>
      <c r="I439" t="n">
        <v>0.82</v>
      </c>
      <c r="J439" t="n">
        <v>0.19</v>
      </c>
      <c r="K439" t="n">
        <v>0.6899999999999999</v>
      </c>
      <c r="L439" t="n">
        <v>6.07</v>
      </c>
      <c r="M439" t="n">
        <v>1.68169</v>
      </c>
      <c r="N439" t="n">
        <v>0.03511</v>
      </c>
    </row>
    <row r="440">
      <c r="A440" s="1" t="n">
        <v>44753.8347328125</v>
      </c>
      <c r="B440" t="n">
        <v>229.04</v>
      </c>
      <c r="C440" t="n">
        <v>0.16</v>
      </c>
      <c r="D440" t="n">
        <v>-37.09</v>
      </c>
      <c r="E440" t="n">
        <v>-6.35</v>
      </c>
      <c r="F440" t="n">
        <v>37.63</v>
      </c>
      <c r="G440" t="n">
        <v>0.2</v>
      </c>
      <c r="H440" t="n">
        <v>0.99</v>
      </c>
      <c r="I440" t="n">
        <v>0.85</v>
      </c>
      <c r="J440" t="n">
        <v>0.21</v>
      </c>
      <c r="K440" t="n">
        <v>0.61</v>
      </c>
      <c r="L440" t="n">
        <v>5.65</v>
      </c>
      <c r="M440" t="n">
        <v>1.68408</v>
      </c>
      <c r="N440" t="n">
        <v>0.0375</v>
      </c>
    </row>
    <row r="441">
      <c r="A441" s="1" t="n">
        <v>44753.83687578703</v>
      </c>
      <c r="B441" t="n">
        <v>228.19</v>
      </c>
      <c r="C441" t="n">
        <v>0.16</v>
      </c>
      <c r="D441" t="n">
        <v>-36.19</v>
      </c>
      <c r="E441" t="n">
        <v>-8.27</v>
      </c>
      <c r="F441" t="n">
        <v>37.12</v>
      </c>
      <c r="G441" t="n">
        <v>0.17</v>
      </c>
      <c r="H441" t="n">
        <v>0.97</v>
      </c>
      <c r="I441" t="n">
        <v>0.84</v>
      </c>
      <c r="J441" t="n">
        <v>0.18</v>
      </c>
      <c r="K441" t="n">
        <v>0.64</v>
      </c>
      <c r="L441" t="n">
        <v>6.41</v>
      </c>
      <c r="M441" t="n">
        <v>1.68607</v>
      </c>
      <c r="N441" t="n">
        <v>0.00199</v>
      </c>
    </row>
    <row r="442">
      <c r="A442" s="1" t="n">
        <v>44753.83862903935</v>
      </c>
      <c r="B442" t="n">
        <v>227.64</v>
      </c>
      <c r="C442" t="n">
        <v>0.18</v>
      </c>
      <c r="D442" t="n">
        <v>-36.95</v>
      </c>
      <c r="E442" t="n">
        <v>-15.67</v>
      </c>
      <c r="F442" t="n">
        <v>40.13</v>
      </c>
      <c r="G442" t="n">
        <v>0.12</v>
      </c>
      <c r="H442" t="n">
        <v>0.92</v>
      </c>
      <c r="I442" t="n">
        <v>0.82</v>
      </c>
      <c r="J442" t="n">
        <v>0.14</v>
      </c>
      <c r="K442" t="n">
        <v>0.6899999999999999</v>
      </c>
      <c r="L442" t="n">
        <v>8.25</v>
      </c>
      <c r="M442" t="n">
        <v>1.68783</v>
      </c>
      <c r="N442" t="n">
        <v>0.00376</v>
      </c>
    </row>
    <row r="443">
      <c r="A443" s="1" t="n">
        <v>44753.84077182871</v>
      </c>
      <c r="B443" t="n">
        <v>229.4</v>
      </c>
      <c r="C443" t="n">
        <v>0.16</v>
      </c>
      <c r="D443" t="n">
        <v>-35.91</v>
      </c>
      <c r="E443" t="n">
        <v>-7.27</v>
      </c>
      <c r="F443" t="n">
        <v>36.64</v>
      </c>
      <c r="G443" t="n">
        <v>0.16</v>
      </c>
      <c r="H443" t="n">
        <v>0.98</v>
      </c>
      <c r="I443" t="n">
        <v>0.84</v>
      </c>
      <c r="J443" t="n">
        <v>0.16</v>
      </c>
      <c r="K443" t="n">
        <v>0.66</v>
      </c>
      <c r="L443" t="n">
        <v>7.07</v>
      </c>
      <c r="M443" t="n">
        <v>1.6898</v>
      </c>
      <c r="N443" t="n">
        <v>0.00572</v>
      </c>
    </row>
    <row r="444">
      <c r="A444" s="1" t="n">
        <v>44753.84330421296</v>
      </c>
      <c r="B444" t="n">
        <v>227.08</v>
      </c>
      <c r="C444" t="n">
        <v>0.15</v>
      </c>
      <c r="D444" t="n">
        <v>-34.15</v>
      </c>
      <c r="E444" t="n">
        <v>-8.31</v>
      </c>
      <c r="F444" t="n">
        <v>35.14</v>
      </c>
      <c r="G444" t="n">
        <v>0.16</v>
      </c>
      <c r="H444" t="n">
        <v>0.97</v>
      </c>
      <c r="I444" t="n">
        <v>0.84</v>
      </c>
      <c r="J444" t="n">
        <v>0.17</v>
      </c>
      <c r="K444" t="n">
        <v>0.65</v>
      </c>
      <c r="L444" t="n">
        <v>6.81</v>
      </c>
      <c r="M444" t="n">
        <v>1.69203</v>
      </c>
      <c r="N444" t="n">
        <v>0.00795</v>
      </c>
    </row>
    <row r="445">
      <c r="A445" s="1" t="n">
        <v>44753.84642129629</v>
      </c>
      <c r="B445" t="n">
        <v>229.58</v>
      </c>
      <c r="C445" t="n">
        <v>0.16</v>
      </c>
      <c r="D445" t="n">
        <v>-36.5</v>
      </c>
      <c r="E445" t="n">
        <v>-0.66</v>
      </c>
      <c r="F445" t="n">
        <v>36.51</v>
      </c>
      <c r="G445" t="n">
        <v>0.18</v>
      </c>
      <c r="H445" t="n">
        <v>1</v>
      </c>
      <c r="I445" t="n">
        <v>0.86</v>
      </c>
      <c r="J445" t="n">
        <v>0.18</v>
      </c>
      <c r="K445" t="n">
        <v>0.59</v>
      </c>
      <c r="L445" t="n">
        <v>6.49</v>
      </c>
      <c r="M445" t="n">
        <v>1.69488</v>
      </c>
      <c r="N445" t="n">
        <v>0.0108</v>
      </c>
    </row>
    <row r="446">
      <c r="A446" s="1" t="n">
        <v>44753.84875914352</v>
      </c>
      <c r="B446" t="n">
        <v>230.28</v>
      </c>
      <c r="C446" t="n">
        <v>0.16</v>
      </c>
      <c r="D446" t="n">
        <v>-37.11</v>
      </c>
      <c r="E446" t="n">
        <v>-8.050000000000001</v>
      </c>
      <c r="F446" t="n">
        <v>37.97</v>
      </c>
      <c r="G446" t="n">
        <v>0.18</v>
      </c>
      <c r="H446" t="n">
        <v>0.98</v>
      </c>
      <c r="I446" t="n">
        <v>0.84</v>
      </c>
      <c r="J446" t="n">
        <v>0.18</v>
      </c>
      <c r="K446" t="n">
        <v>0.64</v>
      </c>
      <c r="L446" t="n">
        <v>6.34</v>
      </c>
      <c r="M446" t="n">
        <v>1.6971</v>
      </c>
      <c r="N446" t="n">
        <v>0.01303</v>
      </c>
    </row>
    <row r="447">
      <c r="A447" s="1" t="n">
        <v>44753.85168123843</v>
      </c>
      <c r="B447" t="n">
        <v>229.97</v>
      </c>
      <c r="C447" t="n">
        <v>0.15</v>
      </c>
      <c r="D447" t="n">
        <v>-33.04</v>
      </c>
      <c r="E447" t="n">
        <v>-7.11</v>
      </c>
      <c r="F447" t="n">
        <v>33.79</v>
      </c>
      <c r="G447" t="n">
        <v>0.18</v>
      </c>
      <c r="H447" t="n">
        <v>0.98</v>
      </c>
      <c r="I447" t="n">
        <v>0.82</v>
      </c>
      <c r="J447" t="n">
        <v>0.18</v>
      </c>
      <c r="K447" t="n">
        <v>0.7</v>
      </c>
      <c r="L447" t="n">
        <v>6.36</v>
      </c>
      <c r="M447" t="n">
        <v>1.69958</v>
      </c>
      <c r="N447" t="n">
        <v>0.0155</v>
      </c>
    </row>
    <row r="448">
      <c r="A448" s="1" t="n">
        <v>44753.85401880787</v>
      </c>
      <c r="B448" t="n">
        <v>229.97</v>
      </c>
      <c r="C448" t="n">
        <v>0.16</v>
      </c>
      <c r="D448" t="n">
        <v>-35.58</v>
      </c>
      <c r="E448" t="n">
        <v>-3.76</v>
      </c>
      <c r="F448" t="n">
        <v>35.78</v>
      </c>
      <c r="G448" t="n">
        <v>0.19</v>
      </c>
      <c r="H448" t="n">
        <v>0.99</v>
      </c>
      <c r="I448" t="n">
        <v>0.85</v>
      </c>
      <c r="J448" t="n">
        <v>0.19</v>
      </c>
      <c r="K448" t="n">
        <v>0.63</v>
      </c>
      <c r="L448" t="n">
        <v>6.14</v>
      </c>
      <c r="M448" t="n">
        <v>1.70167</v>
      </c>
      <c r="N448" t="n">
        <v>0.0176</v>
      </c>
    </row>
    <row r="449">
      <c r="A449" s="1" t="n">
        <v>44753.85713567129</v>
      </c>
      <c r="B449" t="n">
        <v>231.79</v>
      </c>
      <c r="C449" t="n">
        <v>0.16</v>
      </c>
      <c r="D449" t="n">
        <v>-35.14</v>
      </c>
      <c r="E449" t="n">
        <v>-9.640000000000001</v>
      </c>
      <c r="F449" t="n">
        <v>36.43</v>
      </c>
      <c r="G449" t="n">
        <v>0.18</v>
      </c>
      <c r="H449" t="n">
        <v>0.96</v>
      </c>
      <c r="I449" t="n">
        <v>0.85</v>
      </c>
      <c r="J449" t="n">
        <v>0.19</v>
      </c>
      <c r="K449" t="n">
        <v>0.61</v>
      </c>
      <c r="L449" t="n">
        <v>6.08</v>
      </c>
      <c r="M449" t="n">
        <v>1.70452</v>
      </c>
      <c r="N449" t="n">
        <v>0.02044</v>
      </c>
    </row>
    <row r="450">
      <c r="A450" s="1" t="n">
        <v>44753.85986311342</v>
      </c>
      <c r="B450" t="n">
        <v>229.26</v>
      </c>
      <c r="C450" t="n">
        <v>0.15</v>
      </c>
      <c r="D450" t="n">
        <v>-34.28</v>
      </c>
      <c r="E450" t="n">
        <v>-5.53</v>
      </c>
      <c r="F450" t="n">
        <v>34.73</v>
      </c>
      <c r="G450" t="n">
        <v>0.17</v>
      </c>
      <c r="H450" t="n">
        <v>0.99</v>
      </c>
      <c r="I450" t="n">
        <v>0.85</v>
      </c>
      <c r="J450" t="n">
        <v>0.18</v>
      </c>
      <c r="K450" t="n">
        <v>0.63</v>
      </c>
      <c r="L450" t="n">
        <v>6.49</v>
      </c>
      <c r="M450" t="n">
        <v>1.70689</v>
      </c>
      <c r="N450" t="n">
        <v>0.02282</v>
      </c>
    </row>
    <row r="451">
      <c r="A451" s="1" t="n">
        <v>44753.86200600694</v>
      </c>
      <c r="B451" t="n">
        <v>231.74</v>
      </c>
      <c r="C451" t="n">
        <v>0.18</v>
      </c>
      <c r="D451" t="n">
        <v>-39.93</v>
      </c>
      <c r="E451" t="n">
        <v>-8.73</v>
      </c>
      <c r="F451" t="n">
        <v>40.88</v>
      </c>
      <c r="G451" t="n">
        <v>0.18</v>
      </c>
      <c r="H451" t="n">
        <v>0.98</v>
      </c>
      <c r="I451" t="n">
        <v>0.84</v>
      </c>
      <c r="J451" t="n">
        <v>0.19</v>
      </c>
      <c r="K451" t="n">
        <v>0.64</v>
      </c>
      <c r="L451" t="n">
        <v>6.13</v>
      </c>
      <c r="M451" t="n">
        <v>1.70909</v>
      </c>
      <c r="N451" t="n">
        <v>0.02501</v>
      </c>
    </row>
    <row r="452">
      <c r="A452" s="1" t="n">
        <v>44753.86414895833</v>
      </c>
      <c r="B452" t="n">
        <v>231.13</v>
      </c>
      <c r="C452" t="n">
        <v>0.16</v>
      </c>
      <c r="D452" t="n">
        <v>-35.2</v>
      </c>
      <c r="E452" t="n">
        <v>-6.87</v>
      </c>
      <c r="F452" t="n">
        <v>35.86</v>
      </c>
      <c r="G452" t="n">
        <v>0.17</v>
      </c>
      <c r="H452" t="n">
        <v>0.98</v>
      </c>
      <c r="I452" t="n">
        <v>0.86</v>
      </c>
      <c r="J452" t="n">
        <v>0.17</v>
      </c>
      <c r="K452" t="n">
        <v>0.6</v>
      </c>
      <c r="L452" t="n">
        <v>6.69</v>
      </c>
      <c r="M452" t="n">
        <v>1.71101</v>
      </c>
      <c r="N452" t="n">
        <v>0.02694</v>
      </c>
    </row>
    <row r="453">
      <c r="A453" s="1" t="n">
        <v>44753.86668162037</v>
      </c>
      <c r="B453" t="n">
        <v>231.32</v>
      </c>
      <c r="C453" t="n">
        <v>0.14</v>
      </c>
      <c r="D453" t="n">
        <v>-32.63</v>
      </c>
      <c r="E453" t="n">
        <v>-5.31</v>
      </c>
      <c r="F453" t="n">
        <v>33.06</v>
      </c>
      <c r="G453" t="n">
        <v>0.16</v>
      </c>
      <c r="H453" t="n">
        <v>0.99</v>
      </c>
      <c r="I453" t="n">
        <v>0.85</v>
      </c>
      <c r="J453" t="n">
        <v>0.16</v>
      </c>
      <c r="K453" t="n">
        <v>0.63</v>
      </c>
      <c r="L453" t="n">
        <v>7.16</v>
      </c>
      <c r="M453" t="n">
        <v>1.71311</v>
      </c>
      <c r="N453" t="n">
        <v>0.02904</v>
      </c>
    </row>
    <row r="454">
      <c r="A454" s="1" t="n">
        <v>44753.86901944444</v>
      </c>
      <c r="B454" t="n">
        <v>230.99</v>
      </c>
      <c r="C454" t="n">
        <v>0.16</v>
      </c>
      <c r="D454" t="n">
        <v>-36.27</v>
      </c>
      <c r="E454" t="n">
        <v>-4.29</v>
      </c>
      <c r="F454" t="n">
        <v>36.52</v>
      </c>
      <c r="G454" t="n">
        <v>0.18</v>
      </c>
      <c r="H454" t="n">
        <v>0.99</v>
      </c>
      <c r="I454" t="n">
        <v>0.84</v>
      </c>
      <c r="J454" t="n">
        <v>0.18</v>
      </c>
      <c r="K454" t="n">
        <v>0.64</v>
      </c>
      <c r="L454" t="n">
        <v>6.5</v>
      </c>
      <c r="M454" t="n">
        <v>1.71525</v>
      </c>
      <c r="N454" t="n">
        <v>0.03117</v>
      </c>
    </row>
    <row r="455">
      <c r="A455" s="1" t="n">
        <v>44753.87116236111</v>
      </c>
      <c r="B455" t="n">
        <v>231.66</v>
      </c>
      <c r="C455" t="n">
        <v>0.16</v>
      </c>
      <c r="D455" t="n">
        <v>-37.35</v>
      </c>
      <c r="E455" t="n">
        <v>-4.58</v>
      </c>
      <c r="F455" t="n">
        <v>37.63</v>
      </c>
      <c r="G455" t="n">
        <v>0.17</v>
      </c>
      <c r="H455" t="n">
        <v>0.99</v>
      </c>
      <c r="I455" t="n">
        <v>0.84</v>
      </c>
      <c r="J455" t="n">
        <v>0.17</v>
      </c>
      <c r="K455" t="n">
        <v>0.64</v>
      </c>
      <c r="L455" t="n">
        <v>6.59</v>
      </c>
      <c r="M455" t="n">
        <v>1.71727</v>
      </c>
      <c r="N455" t="n">
        <v>0.0332</v>
      </c>
    </row>
    <row r="456">
      <c r="A456" s="1" t="n">
        <v>44753.87330541667</v>
      </c>
      <c r="B456" t="n">
        <v>231.14</v>
      </c>
      <c r="C456" t="n">
        <v>0.16</v>
      </c>
      <c r="D456" t="n">
        <v>-36.48</v>
      </c>
      <c r="E456" t="n">
        <v>-10.52</v>
      </c>
      <c r="F456" t="n">
        <v>37.96</v>
      </c>
      <c r="G456" t="n">
        <v>0.2</v>
      </c>
      <c r="H456" t="n">
        <v>0.96</v>
      </c>
      <c r="I456" t="n">
        <v>0.84</v>
      </c>
      <c r="J456" t="n">
        <v>0.21</v>
      </c>
      <c r="K456" t="n">
        <v>0.66</v>
      </c>
      <c r="L456" t="n">
        <v>5.65</v>
      </c>
      <c r="M456" t="n">
        <v>1.71931</v>
      </c>
      <c r="N456" t="n">
        <v>0.03523</v>
      </c>
    </row>
    <row r="457">
      <c r="A457" s="1" t="n">
        <v>44753.87525370371</v>
      </c>
      <c r="B457" t="n">
        <v>233.23</v>
      </c>
      <c r="C457" t="n">
        <v>0.16</v>
      </c>
      <c r="D457" t="n">
        <v>-35.78</v>
      </c>
      <c r="E457" t="n">
        <v>-6.34</v>
      </c>
      <c r="F457" t="n">
        <v>36.34</v>
      </c>
      <c r="G457" t="n">
        <v>0.2</v>
      </c>
      <c r="H457" t="n">
        <v>0.98</v>
      </c>
      <c r="I457" t="n">
        <v>0.84</v>
      </c>
      <c r="J457" t="n">
        <v>0.2</v>
      </c>
      <c r="K457" t="n">
        <v>0.65</v>
      </c>
      <c r="L457" t="n">
        <v>5.7</v>
      </c>
      <c r="M457" t="n">
        <v>1.72108</v>
      </c>
      <c r="N457" t="n">
        <v>0.03701</v>
      </c>
    </row>
    <row r="458">
      <c r="A458" s="1" t="n">
        <v>44753.87798131944</v>
      </c>
      <c r="B458" t="n">
        <v>231.33</v>
      </c>
      <c r="C458" t="n">
        <v>0.16</v>
      </c>
      <c r="D458" t="n">
        <v>-36.09</v>
      </c>
      <c r="E458" t="n">
        <v>5.67</v>
      </c>
      <c r="F458" t="n">
        <v>36.53</v>
      </c>
      <c r="G458" t="n">
        <v>-0.19</v>
      </c>
      <c r="H458" t="n">
        <v>-0.99</v>
      </c>
      <c r="I458" t="n">
        <v>0.84</v>
      </c>
      <c r="J458" t="n">
        <v>0.19</v>
      </c>
      <c r="K458" t="n">
        <v>0.64</v>
      </c>
      <c r="L458" t="n">
        <v>5.96</v>
      </c>
      <c r="M458" t="n">
        <v>1.72358</v>
      </c>
      <c r="N458" t="n">
        <v>0.0025</v>
      </c>
    </row>
    <row r="459">
      <c r="A459" s="1" t="n">
        <v>44753.87973469908</v>
      </c>
      <c r="B459" t="n">
        <v>231.62</v>
      </c>
      <c r="C459" t="n">
        <v>0.17</v>
      </c>
      <c r="D459" t="n">
        <v>-38.14</v>
      </c>
      <c r="E459" t="n">
        <v>-8.98</v>
      </c>
      <c r="F459" t="n">
        <v>39.18</v>
      </c>
      <c r="G459" t="n">
        <v>0.22</v>
      </c>
      <c r="H459" t="n">
        <v>0.97</v>
      </c>
      <c r="I459" t="n">
        <v>0.86</v>
      </c>
      <c r="J459" t="n">
        <v>0.22</v>
      </c>
      <c r="K459" t="n">
        <v>0.6</v>
      </c>
      <c r="L459" t="n">
        <v>5.28</v>
      </c>
      <c r="M459" t="n">
        <v>1.7253</v>
      </c>
      <c r="N459" t="n">
        <v>0.00422</v>
      </c>
    </row>
    <row r="460">
      <c r="A460" s="1" t="n">
        <v>44753.8814881713</v>
      </c>
      <c r="B460" t="n">
        <v>230.79</v>
      </c>
      <c r="C460" t="n">
        <v>0.15</v>
      </c>
      <c r="D460" t="n">
        <v>-33.45</v>
      </c>
      <c r="E460" t="n">
        <v>-11.73</v>
      </c>
      <c r="F460" t="n">
        <v>35.44</v>
      </c>
      <c r="G460" t="n">
        <v>0.19</v>
      </c>
      <c r="H460" t="n">
        <v>0.9399999999999999</v>
      </c>
      <c r="I460" t="n">
        <v>0.86</v>
      </c>
      <c r="J460" t="n">
        <v>0.2</v>
      </c>
      <c r="K460" t="n">
        <v>0.6</v>
      </c>
      <c r="L460" t="n">
        <v>5.87</v>
      </c>
      <c r="M460" t="n">
        <v>1.72686</v>
      </c>
      <c r="N460" t="n">
        <v>0.00578</v>
      </c>
    </row>
    <row r="461">
      <c r="A461" s="1" t="n">
        <v>44753.88480021991</v>
      </c>
      <c r="B461" t="n">
        <v>232.83</v>
      </c>
      <c r="C461" t="n">
        <v>0.16</v>
      </c>
      <c r="D461" t="n">
        <v>-35.6</v>
      </c>
      <c r="E461" t="n">
        <v>-7.27</v>
      </c>
      <c r="F461" t="n">
        <v>36.34</v>
      </c>
      <c r="G461" t="n">
        <v>0.22</v>
      </c>
      <c r="H461" t="n">
        <v>0.98</v>
      </c>
      <c r="I461" t="n">
        <v>0.85</v>
      </c>
      <c r="J461" t="n">
        <v>0.23</v>
      </c>
      <c r="K461" t="n">
        <v>0.63</v>
      </c>
      <c r="L461" t="n">
        <v>5.23</v>
      </c>
      <c r="M461" t="n">
        <v>1.72987</v>
      </c>
      <c r="N461" t="n">
        <v>0.008789999999999999</v>
      </c>
    </row>
    <row r="462">
      <c r="A462" s="1" t="n">
        <v>44753.88791732639</v>
      </c>
      <c r="B462" t="n">
        <v>231.02</v>
      </c>
      <c r="C462" t="n">
        <v>0.15</v>
      </c>
      <c r="D462" t="n">
        <v>-35.03</v>
      </c>
      <c r="E462" t="n">
        <v>-5.86</v>
      </c>
      <c r="F462" t="n">
        <v>35.51</v>
      </c>
      <c r="G462" t="n">
        <v>0.21</v>
      </c>
      <c r="H462" t="n">
        <v>0.99</v>
      </c>
      <c r="I462" t="n">
        <v>0.84</v>
      </c>
      <c r="J462" t="n">
        <v>0.22</v>
      </c>
      <c r="K462" t="n">
        <v>0.66</v>
      </c>
      <c r="L462" t="n">
        <v>5.42</v>
      </c>
      <c r="M462" t="n">
        <v>1.73265</v>
      </c>
      <c r="N462" t="n">
        <v>0.01156</v>
      </c>
    </row>
    <row r="463">
      <c r="A463" s="1" t="n">
        <v>44753.89025515047</v>
      </c>
      <c r="B463" t="n">
        <v>234.08</v>
      </c>
      <c r="C463" t="n">
        <v>0.16</v>
      </c>
      <c r="D463" t="n">
        <v>-36.23</v>
      </c>
      <c r="E463" t="n">
        <v>-5.96</v>
      </c>
      <c r="F463" t="n">
        <v>36.71</v>
      </c>
      <c r="G463" t="n">
        <v>0.2</v>
      </c>
      <c r="H463" t="n">
        <v>0.99</v>
      </c>
      <c r="I463" t="n">
        <v>0.85</v>
      </c>
      <c r="J463" t="n">
        <v>0.2</v>
      </c>
      <c r="K463" t="n">
        <v>0.61</v>
      </c>
      <c r="L463" t="n">
        <v>5.7</v>
      </c>
      <c r="M463" t="n">
        <v>1.7348</v>
      </c>
      <c r="N463" t="n">
        <v>0.01372</v>
      </c>
    </row>
    <row r="464">
      <c r="A464" s="1" t="n">
        <v>44753.89239831018</v>
      </c>
      <c r="B464" t="n">
        <v>232.37</v>
      </c>
      <c r="C464" t="n">
        <v>0.16</v>
      </c>
      <c r="D464" t="n">
        <v>-35.68</v>
      </c>
      <c r="E464" t="n">
        <v>-6.69</v>
      </c>
      <c r="F464" t="n">
        <v>36.3</v>
      </c>
      <c r="G464" t="n">
        <v>0.18</v>
      </c>
      <c r="H464" t="n">
        <v>0.98</v>
      </c>
      <c r="I464" t="n">
        <v>0.83</v>
      </c>
      <c r="J464" t="n">
        <v>0.18</v>
      </c>
      <c r="K464" t="n">
        <v>0.68</v>
      </c>
      <c r="L464" t="n">
        <v>6.29</v>
      </c>
      <c r="M464" t="n">
        <v>1.73675</v>
      </c>
      <c r="N464" t="n">
        <v>0.01566</v>
      </c>
    </row>
    <row r="465">
      <c r="A465" s="1" t="n">
        <v>44753.89454136574</v>
      </c>
      <c r="B465" t="n">
        <v>230.88</v>
      </c>
      <c r="C465" t="n">
        <v>0.15</v>
      </c>
      <c r="D465" t="n">
        <v>-35.36</v>
      </c>
      <c r="E465" t="n">
        <v>-5</v>
      </c>
      <c r="F465" t="n">
        <v>35.71</v>
      </c>
      <c r="G465" t="n">
        <v>0.22</v>
      </c>
      <c r="H465" t="n">
        <v>0.99</v>
      </c>
      <c r="I465" t="n">
        <v>0.84</v>
      </c>
      <c r="J465" t="n">
        <v>0.22</v>
      </c>
      <c r="K465" t="n">
        <v>0.64</v>
      </c>
      <c r="L465" t="n">
        <v>5.3</v>
      </c>
      <c r="M465" t="n">
        <v>1.73867</v>
      </c>
      <c r="N465" t="n">
        <v>0.01758</v>
      </c>
    </row>
    <row r="466">
      <c r="A466" s="1" t="n">
        <v>44753.89687918982</v>
      </c>
      <c r="B466" t="n">
        <v>229.96</v>
      </c>
      <c r="C466" t="n">
        <v>8.130000000000001</v>
      </c>
      <c r="D466" t="n">
        <v>-1722.83</v>
      </c>
      <c r="E466" t="n">
        <v>-727.83</v>
      </c>
      <c r="F466" t="n">
        <v>1870.26</v>
      </c>
      <c r="G466" t="n">
        <v>0.91</v>
      </c>
      <c r="H466" t="n">
        <v>0.92</v>
      </c>
      <c r="I466" t="n">
        <v>0.85</v>
      </c>
      <c r="J466" t="n">
        <v>0.99</v>
      </c>
      <c r="K466" t="n">
        <v>0.62</v>
      </c>
      <c r="L466" t="n">
        <v>0.5600000000000001</v>
      </c>
      <c r="M466" t="n">
        <v>1.84822</v>
      </c>
      <c r="N466" t="n">
        <v>0.12714</v>
      </c>
    </row>
    <row r="467">
      <c r="A467" s="1" t="n">
        <v>44753.89941181713</v>
      </c>
      <c r="B467" t="n">
        <v>230.02</v>
      </c>
      <c r="C467" t="n">
        <v>8.19</v>
      </c>
      <c r="D467" t="n">
        <v>-1829.81</v>
      </c>
      <c r="E467" t="n">
        <v>-443.42</v>
      </c>
      <c r="F467" t="n">
        <v>1882.77</v>
      </c>
      <c r="G467" t="n">
        <v>0.19</v>
      </c>
      <c r="H467" t="n">
        <v>0.97</v>
      </c>
      <c r="I467" t="n">
        <v>0.84</v>
      </c>
      <c r="J467" t="n">
        <v>0.2</v>
      </c>
      <c r="K467" t="n">
        <v>0.66</v>
      </c>
      <c r="L467" t="n">
        <v>5.92</v>
      </c>
      <c r="M467" t="n">
        <v>1.96769</v>
      </c>
      <c r="N467" t="n">
        <v>0.24661</v>
      </c>
    </row>
    <row r="468">
      <c r="A468" s="1" t="n">
        <v>44753.90155495371</v>
      </c>
      <c r="B468" t="n">
        <v>231.52</v>
      </c>
      <c r="C468" t="n">
        <v>0.17</v>
      </c>
      <c r="D468" t="n">
        <v>-37.57</v>
      </c>
      <c r="E468" t="n">
        <v>-7.44</v>
      </c>
      <c r="F468" t="n">
        <v>38.3</v>
      </c>
      <c r="G468" t="n">
        <v>0.2</v>
      </c>
      <c r="H468" t="n">
        <v>0.98</v>
      </c>
      <c r="I468" t="n">
        <v>0.87</v>
      </c>
      <c r="J468" t="n">
        <v>0.2</v>
      </c>
      <c r="K468" t="n">
        <v>0.57</v>
      </c>
      <c r="L468" t="n">
        <v>5.71</v>
      </c>
      <c r="M468" t="n">
        <v>1.96975</v>
      </c>
      <c r="N468" t="n">
        <v>0.24867</v>
      </c>
    </row>
    <row r="469">
      <c r="A469" s="1" t="n">
        <v>44753.90369809027</v>
      </c>
      <c r="B469" t="n">
        <v>228.55</v>
      </c>
      <c r="C469" t="n">
        <v>0.16</v>
      </c>
      <c r="D469" t="n">
        <v>-34.83</v>
      </c>
      <c r="E469" t="n">
        <v>-8.07</v>
      </c>
      <c r="F469" t="n">
        <v>35.75</v>
      </c>
      <c r="G469" t="n">
        <v>0.18</v>
      </c>
      <c r="H469" t="n">
        <v>0.97</v>
      </c>
      <c r="I469" t="n">
        <v>0.84</v>
      </c>
      <c r="J469" t="n">
        <v>0.19</v>
      </c>
      <c r="K469" t="n">
        <v>0.64</v>
      </c>
      <c r="L469" t="n">
        <v>6.2</v>
      </c>
      <c r="M469" t="n">
        <v>1.97167</v>
      </c>
      <c r="N469" t="n">
        <v>0.25059</v>
      </c>
    </row>
    <row r="470">
      <c r="A470" s="1" t="n">
        <v>44753.90584116898</v>
      </c>
      <c r="B470" t="n">
        <v>230.53</v>
      </c>
      <c r="C470" t="n">
        <v>0.17</v>
      </c>
      <c r="D470" t="n">
        <v>-38.65</v>
      </c>
      <c r="E470" t="n">
        <v>-9.029999999999999</v>
      </c>
      <c r="F470" t="n">
        <v>39.69</v>
      </c>
      <c r="G470" t="n">
        <v>0.17</v>
      </c>
      <c r="H470" t="n">
        <v>0.97</v>
      </c>
      <c r="I470" t="n">
        <v>0.83</v>
      </c>
      <c r="J470" t="n">
        <v>0.17</v>
      </c>
      <c r="K470" t="n">
        <v>0.68</v>
      </c>
      <c r="L470" t="n">
        <v>6.61</v>
      </c>
      <c r="M470" t="n">
        <v>1.9738</v>
      </c>
      <c r="N470" t="n">
        <v>0.25272</v>
      </c>
    </row>
    <row r="471">
      <c r="A471" s="1" t="n">
        <v>44753.90856857639</v>
      </c>
      <c r="B471" t="n">
        <v>229.23</v>
      </c>
      <c r="C471" t="n">
        <v>0.15</v>
      </c>
      <c r="D471" t="n">
        <v>-33.13</v>
      </c>
      <c r="E471" t="n">
        <v>-6.38</v>
      </c>
      <c r="F471" t="n">
        <v>33.74</v>
      </c>
      <c r="G471" t="n">
        <v>0.19</v>
      </c>
      <c r="H471" t="n">
        <v>0.98</v>
      </c>
      <c r="I471" t="n">
        <v>0.83</v>
      </c>
      <c r="J471" t="n">
        <v>0.2</v>
      </c>
      <c r="K471" t="n">
        <v>0.68</v>
      </c>
      <c r="L471" t="n">
        <v>5.94</v>
      </c>
      <c r="M471" t="n">
        <v>1.97611</v>
      </c>
      <c r="N471" t="n">
        <v>0.25502</v>
      </c>
    </row>
    <row r="472">
      <c r="A472" s="1" t="n">
        <v>44753.91032182871</v>
      </c>
      <c r="B472" t="n">
        <v>231.16</v>
      </c>
      <c r="C472" t="n">
        <v>0.16</v>
      </c>
      <c r="D472" t="n">
        <v>-36.49</v>
      </c>
      <c r="E472" t="n">
        <v>-8.68</v>
      </c>
      <c r="F472" t="n">
        <v>37.51</v>
      </c>
      <c r="G472" t="n">
        <v>0.15</v>
      </c>
      <c r="H472" t="n">
        <v>0.97</v>
      </c>
      <c r="I472" t="n">
        <v>0.84</v>
      </c>
      <c r="J472" t="n">
        <v>0.15</v>
      </c>
      <c r="K472" t="n">
        <v>0.65</v>
      </c>
      <c r="L472" t="n">
        <v>7.43</v>
      </c>
      <c r="M472" t="n">
        <v>1.97776</v>
      </c>
      <c r="N472" t="n">
        <v>0.25667</v>
      </c>
    </row>
    <row r="473">
      <c r="A473" s="1" t="n">
        <v>44753.91226984953</v>
      </c>
      <c r="B473" t="n">
        <v>232.7</v>
      </c>
      <c r="C473" t="n">
        <v>0.17</v>
      </c>
      <c r="D473" t="n">
        <v>-37.7</v>
      </c>
      <c r="E473" t="n">
        <v>-7.61</v>
      </c>
      <c r="F473" t="n">
        <v>38.46</v>
      </c>
      <c r="G473" t="n">
        <v>0.21</v>
      </c>
      <c r="H473" t="n">
        <v>0.98</v>
      </c>
      <c r="I473" t="n">
        <v>0.83</v>
      </c>
      <c r="J473" t="n">
        <v>0.21</v>
      </c>
      <c r="K473" t="n">
        <v>0.66</v>
      </c>
      <c r="L473" t="n">
        <v>5.5</v>
      </c>
      <c r="M473" t="n">
        <v>1.97963</v>
      </c>
      <c r="N473" t="n">
        <v>0.25855</v>
      </c>
    </row>
    <row r="474">
      <c r="A474" s="1" t="n">
        <v>44753.9146075</v>
      </c>
      <c r="B474" t="n">
        <v>232.32</v>
      </c>
      <c r="C474" t="n">
        <v>0.16</v>
      </c>
      <c r="D474" t="n">
        <v>-35.64</v>
      </c>
      <c r="E474" t="n">
        <v>-8.710000000000001</v>
      </c>
      <c r="F474" t="n">
        <v>36.69</v>
      </c>
      <c r="G474" t="n">
        <v>0.21</v>
      </c>
      <c r="H474" t="n">
        <v>0.97</v>
      </c>
      <c r="I474" t="n">
        <v>0.85</v>
      </c>
      <c r="J474" t="n">
        <v>0.21</v>
      </c>
      <c r="K474" t="n">
        <v>0.62</v>
      </c>
      <c r="L474" t="n">
        <v>5.47</v>
      </c>
      <c r="M474" t="n">
        <v>1.98178</v>
      </c>
      <c r="N474" t="n">
        <v>0.2607</v>
      </c>
    </row>
    <row r="475">
      <c r="A475" s="1" t="n">
        <v>44753.91752974537</v>
      </c>
      <c r="B475" t="n">
        <v>230.45</v>
      </c>
      <c r="C475" t="n">
        <v>0.15</v>
      </c>
      <c r="D475" t="n">
        <v>-34.52</v>
      </c>
      <c r="E475" t="n">
        <v>-5.42</v>
      </c>
      <c r="F475" t="n">
        <v>34.95</v>
      </c>
      <c r="G475" t="n">
        <v>0.17</v>
      </c>
      <c r="H475" t="n">
        <v>0.99</v>
      </c>
      <c r="I475" t="n">
        <v>0.83</v>
      </c>
      <c r="J475" t="n">
        <v>0.17</v>
      </c>
      <c r="K475" t="n">
        <v>0.66</v>
      </c>
      <c r="L475" t="n">
        <v>6.7</v>
      </c>
      <c r="M475" t="n">
        <v>1.98434</v>
      </c>
      <c r="N475" t="n">
        <v>0.26326</v>
      </c>
    </row>
    <row r="476">
      <c r="A476" s="1" t="n">
        <v>44753.92045185185</v>
      </c>
      <c r="B476" t="n">
        <v>233.14</v>
      </c>
      <c r="C476" t="n">
        <v>0.15</v>
      </c>
      <c r="D476" t="n">
        <v>-33.32</v>
      </c>
      <c r="E476" t="n">
        <v>-6.42</v>
      </c>
      <c r="F476" t="n">
        <v>33.94</v>
      </c>
      <c r="G476" t="n">
        <v>0.17</v>
      </c>
      <c r="H476" t="n">
        <v>0.98</v>
      </c>
      <c r="I476" t="n">
        <v>0.84</v>
      </c>
      <c r="J476" t="n">
        <v>0.17</v>
      </c>
      <c r="K476" t="n">
        <v>0.65</v>
      </c>
      <c r="L476" t="n">
        <v>6.74</v>
      </c>
      <c r="M476" t="n">
        <v>1.98683</v>
      </c>
      <c r="N476" t="n">
        <v>0.00248</v>
      </c>
    </row>
    <row r="477">
      <c r="A477" s="1" t="n">
        <v>44753.9233739699</v>
      </c>
      <c r="B477" t="n">
        <v>232.48</v>
      </c>
      <c r="C477" t="n">
        <v>0.16</v>
      </c>
      <c r="D477" t="n">
        <v>-35.66</v>
      </c>
      <c r="E477" t="n">
        <v>-6.83</v>
      </c>
      <c r="F477" t="n">
        <v>36.3</v>
      </c>
      <c r="G477" t="n">
        <v>0.19</v>
      </c>
      <c r="H477" t="n">
        <v>0.98</v>
      </c>
      <c r="I477" t="n">
        <v>0.82</v>
      </c>
      <c r="J477" t="n">
        <v>0.19</v>
      </c>
      <c r="K477" t="n">
        <v>0.6899999999999999</v>
      </c>
      <c r="L477" t="n">
        <v>5.97</v>
      </c>
      <c r="M477" t="n">
        <v>1.98948</v>
      </c>
      <c r="N477" t="n">
        <v>0.00514</v>
      </c>
    </row>
    <row r="478">
      <c r="A478" s="1" t="n">
        <v>44753.92571174769</v>
      </c>
      <c r="B478" t="n">
        <v>229.52</v>
      </c>
      <c r="C478" t="n">
        <v>0.14</v>
      </c>
      <c r="D478" t="n">
        <v>-32.62</v>
      </c>
      <c r="E478" t="n">
        <v>-6.41</v>
      </c>
      <c r="F478" t="n">
        <v>33.24</v>
      </c>
      <c r="G478" t="n">
        <v>0.21</v>
      </c>
      <c r="H478" t="n">
        <v>0.98</v>
      </c>
      <c r="I478" t="n">
        <v>0.85</v>
      </c>
      <c r="J478" t="n">
        <v>0.21</v>
      </c>
      <c r="K478" t="n">
        <v>0.62</v>
      </c>
      <c r="L478" t="n">
        <v>5.5</v>
      </c>
      <c r="M478" t="n">
        <v>1.99143</v>
      </c>
      <c r="N478" t="n">
        <v>0.00709</v>
      </c>
    </row>
    <row r="479">
      <c r="A479" s="1" t="n">
        <v>44753.92902368055</v>
      </c>
      <c r="B479" t="n">
        <v>230.44</v>
      </c>
      <c r="C479" t="n">
        <v>0.15</v>
      </c>
      <c r="D479" t="n">
        <v>-34.63</v>
      </c>
      <c r="E479" t="n">
        <v>1.79</v>
      </c>
      <c r="F479" t="n">
        <v>34.68</v>
      </c>
      <c r="G479" t="n">
        <v>0.15</v>
      </c>
      <c r="H479" t="n">
        <v>1</v>
      </c>
      <c r="I479" t="n">
        <v>0.83</v>
      </c>
      <c r="J479" t="n">
        <v>0.15</v>
      </c>
      <c r="K479" t="n">
        <v>0.66</v>
      </c>
      <c r="L479" t="n">
        <v>7.33</v>
      </c>
      <c r="M479" t="n">
        <v>1.99431</v>
      </c>
      <c r="N479" t="n">
        <v>0.00997</v>
      </c>
    </row>
    <row r="480">
      <c r="A480" s="1" t="n">
        <v>44753.9309719213</v>
      </c>
      <c r="B480" t="n">
        <v>229.27</v>
      </c>
      <c r="C480" t="n">
        <v>0.15</v>
      </c>
      <c r="D480" t="n">
        <v>-33.59</v>
      </c>
      <c r="E480" t="n">
        <v>-7.26</v>
      </c>
      <c r="F480" t="n">
        <v>34.36</v>
      </c>
      <c r="G480" t="n">
        <v>0.2</v>
      </c>
      <c r="H480" t="n">
        <v>0.98</v>
      </c>
      <c r="I480" t="n">
        <v>0.83</v>
      </c>
      <c r="J480" t="n">
        <v>0.21</v>
      </c>
      <c r="K480" t="n">
        <v>0.67</v>
      </c>
      <c r="L480" t="n">
        <v>5.66</v>
      </c>
      <c r="M480" t="n">
        <v>1.99599</v>
      </c>
      <c r="N480" t="n">
        <v>0.01164</v>
      </c>
    </row>
    <row r="481">
      <c r="A481" s="1" t="n">
        <v>44753.93311497685</v>
      </c>
      <c r="B481" t="n">
        <v>230.34</v>
      </c>
      <c r="C481" t="n">
        <v>0.14</v>
      </c>
      <c r="D481" t="n">
        <v>-31.9</v>
      </c>
      <c r="E481" t="n">
        <v>-9.23</v>
      </c>
      <c r="F481" t="n">
        <v>33.21</v>
      </c>
      <c r="G481" t="n">
        <v>0.12</v>
      </c>
      <c r="H481" t="n">
        <v>0.96</v>
      </c>
      <c r="I481" t="n">
        <v>0.83</v>
      </c>
      <c r="J481" t="n">
        <v>0.13</v>
      </c>
      <c r="K481" t="n">
        <v>0.66</v>
      </c>
      <c r="L481" t="n">
        <v>8.57</v>
      </c>
      <c r="M481" t="n">
        <v>1.99777</v>
      </c>
      <c r="N481" t="n">
        <v>0.01343</v>
      </c>
    </row>
    <row r="482">
      <c r="A482" s="1" t="n">
        <v>44753.9352580324</v>
      </c>
      <c r="B482" t="n">
        <v>229.95</v>
      </c>
      <c r="C482" t="n">
        <v>0.1</v>
      </c>
      <c r="D482" t="n">
        <v>-23.88</v>
      </c>
      <c r="E482" t="n">
        <v>-0.11</v>
      </c>
      <c r="F482" t="n">
        <v>23.88</v>
      </c>
      <c r="G482" t="n">
        <v>0.12</v>
      </c>
      <c r="H482" t="n">
        <v>1</v>
      </c>
      <c r="I482" t="n">
        <v>0.84</v>
      </c>
      <c r="J482" t="n">
        <v>0.12</v>
      </c>
      <c r="K482" t="n">
        <v>0.64</v>
      </c>
      <c r="L482" t="n">
        <v>9.23</v>
      </c>
      <c r="M482" t="n">
        <v>1.99905</v>
      </c>
      <c r="N482" t="n">
        <v>0.01471</v>
      </c>
    </row>
    <row r="483">
      <c r="A483" s="1" t="n">
        <v>44753.93740111111</v>
      </c>
      <c r="B483" t="n">
        <v>230.41</v>
      </c>
      <c r="C483" t="n">
        <v>0.11</v>
      </c>
      <c r="D483" t="n">
        <v>-24.53</v>
      </c>
      <c r="E483" t="n">
        <v>5.12</v>
      </c>
      <c r="F483" t="n">
        <v>25.06</v>
      </c>
      <c r="G483" t="n">
        <v>0.12</v>
      </c>
      <c r="H483" t="n">
        <v>0.98</v>
      </c>
      <c r="I483" t="n">
        <v>0.83</v>
      </c>
      <c r="J483" t="n">
        <v>0.12</v>
      </c>
      <c r="K483" t="n">
        <v>0.68</v>
      </c>
      <c r="L483" t="n">
        <v>9.18</v>
      </c>
      <c r="M483" t="n">
        <v>2.0004</v>
      </c>
      <c r="N483" t="n">
        <v>0.01606</v>
      </c>
    </row>
    <row r="484">
      <c r="A484" s="1" t="n">
        <v>44753.94032335648</v>
      </c>
      <c r="B484" t="n">
        <v>231.69</v>
      </c>
      <c r="C484" t="n">
        <v>0.06</v>
      </c>
      <c r="D484" t="n">
        <v>-11.78</v>
      </c>
      <c r="E484" t="n">
        <v>6.37</v>
      </c>
      <c r="F484" t="n">
        <v>13.39</v>
      </c>
      <c r="G484" t="n">
        <v>0.1</v>
      </c>
      <c r="H484" t="n">
        <v>0.88</v>
      </c>
      <c r="I484" t="n">
        <v>0.83</v>
      </c>
      <c r="J484" t="n">
        <v>0.11</v>
      </c>
      <c r="K484" t="n">
        <v>0.68</v>
      </c>
      <c r="L484" t="n">
        <v>9.609999999999999</v>
      </c>
      <c r="M484" t="n">
        <v>2.00138</v>
      </c>
      <c r="N484" t="n">
        <v>0.01704</v>
      </c>
    </row>
    <row r="485">
      <c r="A485" s="1" t="n">
        <v>44753.94246630787</v>
      </c>
      <c r="B485" t="n">
        <v>231.33</v>
      </c>
      <c r="C485" t="n">
        <v>0.08</v>
      </c>
      <c r="D485" t="n">
        <v>-11.74</v>
      </c>
      <c r="E485" t="n">
        <v>-12.83</v>
      </c>
      <c r="F485" t="n">
        <v>17.39</v>
      </c>
      <c r="G485" t="n">
        <v>-0.08</v>
      </c>
      <c r="H485" t="n">
        <v>-0.67</v>
      </c>
      <c r="I485" t="n">
        <v>0.82</v>
      </c>
      <c r="J485" t="n">
        <v>0.12</v>
      </c>
      <c r="K485" t="n">
        <v>0.7</v>
      </c>
      <c r="L485" t="n">
        <v>9.220000000000001</v>
      </c>
      <c r="M485" t="n">
        <v>2.00231</v>
      </c>
      <c r="N485" t="n">
        <v>0.01797</v>
      </c>
    </row>
    <row r="486">
      <c r="A486" s="1" t="n">
        <v>44753.94499905092</v>
      </c>
      <c r="B486" t="n">
        <v>231.52</v>
      </c>
      <c r="C486" t="n">
        <v>0.06</v>
      </c>
      <c r="D486" t="n">
        <v>-11</v>
      </c>
      <c r="E486" t="n">
        <v>-8.83</v>
      </c>
      <c r="F486" t="n">
        <v>14.1</v>
      </c>
      <c r="G486" t="n">
        <v>-0.1</v>
      </c>
      <c r="H486" t="n">
        <v>-0.78</v>
      </c>
      <c r="I486" t="n">
        <v>0.83</v>
      </c>
      <c r="J486" t="n">
        <v>0.12</v>
      </c>
      <c r="K486" t="n">
        <v>0.67</v>
      </c>
      <c r="L486" t="n">
        <v>8.92</v>
      </c>
      <c r="M486" t="n">
        <v>2.00321</v>
      </c>
      <c r="N486" t="n">
        <v>0.01887</v>
      </c>
    </row>
    <row r="487">
      <c r="A487" s="1" t="n">
        <v>44753.94714208334</v>
      </c>
      <c r="B487" t="n">
        <v>230.4</v>
      </c>
      <c r="C487" t="n">
        <v>0.06</v>
      </c>
      <c r="D487" t="n">
        <v>-10.32</v>
      </c>
      <c r="E487" t="n">
        <v>-9.25</v>
      </c>
      <c r="F487" t="n">
        <v>13.86</v>
      </c>
      <c r="G487" t="n">
        <v>-0.07000000000000001</v>
      </c>
      <c r="H487" t="n">
        <v>-0.74</v>
      </c>
      <c r="I487" t="n">
        <v>0.85</v>
      </c>
      <c r="J487" t="n">
        <v>0.09</v>
      </c>
      <c r="K487" t="n">
        <v>0.62</v>
      </c>
      <c r="L487" t="n">
        <v>11.98</v>
      </c>
      <c r="M487" t="n">
        <v>2.00395</v>
      </c>
      <c r="N487" t="n">
        <v>0.01961</v>
      </c>
    </row>
    <row r="488">
      <c r="A488" s="1" t="n">
        <v>44753.94928520833</v>
      </c>
      <c r="B488" t="n">
        <v>231.02</v>
      </c>
      <c r="C488" t="n">
        <v>0.05</v>
      </c>
      <c r="D488" t="n">
        <v>-9.41</v>
      </c>
      <c r="E488" t="n">
        <v>7.12</v>
      </c>
      <c r="F488" t="n">
        <v>11.8</v>
      </c>
      <c r="G488" t="n">
        <v>0.1</v>
      </c>
      <c r="H488" t="n">
        <v>0.8</v>
      </c>
      <c r="I488" t="n">
        <v>0.84</v>
      </c>
      <c r="J488" t="n">
        <v>0.12</v>
      </c>
      <c r="K488" t="n">
        <v>0.64</v>
      </c>
      <c r="L488" t="n">
        <v>8.99</v>
      </c>
      <c r="M488" t="n">
        <v>2.00459</v>
      </c>
      <c r="N488" t="n">
        <v>0.02024</v>
      </c>
    </row>
    <row r="489">
      <c r="A489" s="1" t="n">
        <v>44753.95201284722</v>
      </c>
      <c r="B489" t="n">
        <v>232.34</v>
      </c>
      <c r="C489" t="n">
        <v>0.05</v>
      </c>
      <c r="D489" t="n">
        <v>-9.17</v>
      </c>
      <c r="E489" t="n">
        <v>-7.44</v>
      </c>
      <c r="F489" t="n">
        <v>11.81</v>
      </c>
      <c r="G489" t="n">
        <v>-0.07000000000000001</v>
      </c>
      <c r="H489" t="n">
        <v>-0.78</v>
      </c>
      <c r="I489" t="n">
        <v>0.85</v>
      </c>
      <c r="J489" t="n">
        <v>0.09</v>
      </c>
      <c r="K489" t="n">
        <v>0.62</v>
      </c>
      <c r="L489" t="n">
        <v>12.67</v>
      </c>
      <c r="M489" t="n">
        <v>2.00539</v>
      </c>
      <c r="N489" t="n">
        <v>0.02105</v>
      </c>
    </row>
    <row r="490">
      <c r="A490" s="1" t="n">
        <v>44753.95415591435</v>
      </c>
      <c r="B490" t="n">
        <v>233.16</v>
      </c>
      <c r="C490" t="n">
        <v>0.06</v>
      </c>
      <c r="D490" t="n">
        <v>-13.98</v>
      </c>
      <c r="E490" t="n">
        <v>1.6</v>
      </c>
      <c r="F490" t="n">
        <v>14.07</v>
      </c>
      <c r="G490" t="n">
        <v>0.09</v>
      </c>
      <c r="H490" t="n">
        <v>0.99</v>
      </c>
      <c r="I490" t="n">
        <v>0.84</v>
      </c>
      <c r="J490" t="n">
        <v>0.09</v>
      </c>
      <c r="K490" t="n">
        <v>0.64</v>
      </c>
      <c r="L490" t="n">
        <v>11.98</v>
      </c>
      <c r="M490" t="n">
        <v>2.00615</v>
      </c>
      <c r="N490" t="n">
        <v>0.02181</v>
      </c>
    </row>
    <row r="491">
      <c r="A491" s="1" t="n">
        <v>44753.9562990625</v>
      </c>
      <c r="B491" t="n">
        <v>232.01</v>
      </c>
      <c r="C491" t="n">
        <v>0.05</v>
      </c>
      <c r="D491" t="n">
        <v>-9.94</v>
      </c>
      <c r="E491" t="n">
        <v>-7.42</v>
      </c>
      <c r="F491" t="n">
        <v>12.41</v>
      </c>
      <c r="G491" t="n">
        <v>-0.07000000000000001</v>
      </c>
      <c r="H491" t="n">
        <v>-0.8</v>
      </c>
      <c r="I491" t="n">
        <v>0.84</v>
      </c>
      <c r="J491" t="n">
        <v>0.08</v>
      </c>
      <c r="K491" t="n">
        <v>0.65</v>
      </c>
      <c r="L491" t="n">
        <v>13.05</v>
      </c>
      <c r="M491" t="n">
        <v>2.00681</v>
      </c>
      <c r="N491" t="n">
        <v>0.02247</v>
      </c>
    </row>
    <row r="492">
      <c r="A492" s="1" t="n">
        <v>44753.95863695602</v>
      </c>
      <c r="B492" t="n">
        <v>232.45</v>
      </c>
      <c r="C492" t="n">
        <v>0.06</v>
      </c>
      <c r="D492" t="n">
        <v>-12.1</v>
      </c>
      <c r="E492" t="n">
        <v>5.92</v>
      </c>
      <c r="F492" t="n">
        <v>13.47</v>
      </c>
      <c r="G492" t="n">
        <v>0.1</v>
      </c>
      <c r="H492" t="n">
        <v>0.9</v>
      </c>
      <c r="I492" t="n">
        <v>0.85</v>
      </c>
      <c r="J492" t="n">
        <v>0.12</v>
      </c>
      <c r="K492" t="n">
        <v>0.61</v>
      </c>
      <c r="L492" t="n">
        <v>9.51</v>
      </c>
      <c r="M492" t="n">
        <v>2.0076</v>
      </c>
      <c r="N492" t="n">
        <v>0.02326</v>
      </c>
    </row>
    <row r="493">
      <c r="A493" s="1" t="n">
        <v>44753.96233870371</v>
      </c>
      <c r="B493" t="n">
        <v>232.48</v>
      </c>
      <c r="C493" t="n">
        <v>0.07000000000000001</v>
      </c>
      <c r="D493" t="n">
        <v>-14.41</v>
      </c>
      <c r="E493" t="n">
        <v>4.99</v>
      </c>
      <c r="F493" t="n">
        <v>15.25</v>
      </c>
      <c r="G493" t="n">
        <v>0.11</v>
      </c>
      <c r="H493" t="n">
        <v>0.95</v>
      </c>
      <c r="I493" t="n">
        <v>0.85</v>
      </c>
      <c r="J493" t="n">
        <v>0.11</v>
      </c>
      <c r="K493" t="n">
        <v>0.63</v>
      </c>
      <c r="L493" t="n">
        <v>9.85</v>
      </c>
      <c r="M493" t="n">
        <v>2.00902</v>
      </c>
      <c r="N493" t="n">
        <v>0.00141</v>
      </c>
    </row>
    <row r="494">
      <c r="A494" s="1" t="n">
        <v>44753.96506612268</v>
      </c>
      <c r="B494" t="n">
        <v>230.25</v>
      </c>
      <c r="C494" t="n">
        <v>0.05</v>
      </c>
      <c r="D494" t="n">
        <v>-10.16</v>
      </c>
      <c r="E494" t="n">
        <v>3.08</v>
      </c>
      <c r="F494" t="n">
        <v>10.61</v>
      </c>
      <c r="G494" t="n">
        <v>0.14</v>
      </c>
      <c r="H494" t="n">
        <v>0.96</v>
      </c>
      <c r="I494" t="n">
        <v>0.8100000000000001</v>
      </c>
      <c r="J494" t="n">
        <v>0.14</v>
      </c>
      <c r="K494" t="n">
        <v>0.73</v>
      </c>
      <c r="L494" t="n">
        <v>7.82</v>
      </c>
      <c r="M494" t="n">
        <v>2.00974</v>
      </c>
      <c r="N494" t="n">
        <v>0.00214</v>
      </c>
    </row>
    <row r="495">
      <c r="A495" s="1" t="n">
        <v>44753.96720913194</v>
      </c>
      <c r="B495" t="n">
        <v>231.97</v>
      </c>
      <c r="C495" t="n">
        <v>0.06</v>
      </c>
      <c r="D495" t="n">
        <v>-13.58</v>
      </c>
      <c r="E495" t="n">
        <v>5.78</v>
      </c>
      <c r="F495" t="n">
        <v>14.75</v>
      </c>
      <c r="G495" t="n">
        <v>0.12</v>
      </c>
      <c r="H495" t="n">
        <v>0.92</v>
      </c>
      <c r="I495" t="n">
        <v>0.83</v>
      </c>
      <c r="J495" t="n">
        <v>0.13</v>
      </c>
      <c r="K495" t="n">
        <v>0.67</v>
      </c>
      <c r="L495" t="n">
        <v>8.65</v>
      </c>
      <c r="M495" t="n">
        <v>2.01054</v>
      </c>
      <c r="N495" t="n">
        <v>0.00293</v>
      </c>
    </row>
    <row r="496">
      <c r="A496" s="1" t="n">
        <v>44753.96974160879</v>
      </c>
      <c r="B496" t="n">
        <v>231.93</v>
      </c>
      <c r="C496" t="n">
        <v>0.05</v>
      </c>
      <c r="D496" t="n">
        <v>-8.66</v>
      </c>
      <c r="E496" t="n">
        <v>8.050000000000001</v>
      </c>
      <c r="F496" t="n">
        <v>11.82</v>
      </c>
      <c r="G496" t="n">
        <v>0.05</v>
      </c>
      <c r="H496" t="n">
        <v>0.73</v>
      </c>
      <c r="I496" t="n">
        <v>0.8</v>
      </c>
      <c r="J496" t="n">
        <v>0.07000000000000001</v>
      </c>
      <c r="K496" t="n">
        <v>0.74</v>
      </c>
      <c r="L496" t="n">
        <v>14.38</v>
      </c>
      <c r="M496" t="n">
        <v>2.01129</v>
      </c>
      <c r="N496" t="n">
        <v>0.00368</v>
      </c>
    </row>
    <row r="497">
      <c r="A497" s="1" t="n">
        <v>44753.97246899306</v>
      </c>
      <c r="B497" t="n">
        <v>234.09</v>
      </c>
      <c r="C497" t="n">
        <v>0.06</v>
      </c>
      <c r="D497" t="n">
        <v>-11.23</v>
      </c>
      <c r="E497" t="n">
        <v>7.43</v>
      </c>
      <c r="F497" t="n">
        <v>13.47</v>
      </c>
      <c r="G497" t="n">
        <v>0.1</v>
      </c>
      <c r="H497" t="n">
        <v>0.83</v>
      </c>
      <c r="I497" t="n">
        <v>0.82</v>
      </c>
      <c r="J497" t="n">
        <v>0.12</v>
      </c>
      <c r="K497" t="n">
        <v>0.71</v>
      </c>
      <c r="L497" t="n">
        <v>9.32</v>
      </c>
      <c r="M497" t="n">
        <v>2.01221</v>
      </c>
      <c r="N497" t="n">
        <v>0.0046</v>
      </c>
    </row>
    <row r="498">
      <c r="A498" s="1" t="n">
        <v>44753.97480695602</v>
      </c>
      <c r="B498" t="n">
        <v>232.63</v>
      </c>
      <c r="C498" t="n">
        <v>0.05</v>
      </c>
      <c r="D498" t="n">
        <v>-11.88</v>
      </c>
      <c r="E498" t="n">
        <v>2.68</v>
      </c>
      <c r="F498" t="n">
        <v>12.18</v>
      </c>
      <c r="G498" t="n">
        <v>0.09</v>
      </c>
      <c r="H498" t="n">
        <v>0.98</v>
      </c>
      <c r="I498" t="n">
        <v>0.83</v>
      </c>
      <c r="J498" t="n">
        <v>0.09</v>
      </c>
      <c r="K498" t="n">
        <v>0.66</v>
      </c>
      <c r="L498" t="n">
        <v>11.61</v>
      </c>
      <c r="M498" t="n">
        <v>2.01292</v>
      </c>
      <c r="N498" t="n">
        <v>0.00532</v>
      </c>
    </row>
    <row r="499">
      <c r="A499" s="1" t="n">
        <v>44753.97772944444</v>
      </c>
      <c r="B499" t="n">
        <v>231.2</v>
      </c>
      <c r="C499" t="n">
        <v>0.06</v>
      </c>
      <c r="D499" t="n">
        <v>-13.37</v>
      </c>
      <c r="E499" t="n">
        <v>2.02</v>
      </c>
      <c r="F499" t="n">
        <v>13.52</v>
      </c>
      <c r="G499" t="n">
        <v>0.09</v>
      </c>
      <c r="H499" t="n">
        <v>0.99</v>
      </c>
      <c r="I499" t="n">
        <v>0.82</v>
      </c>
      <c r="J499" t="n">
        <v>0.09</v>
      </c>
      <c r="K499" t="n">
        <v>0.6899999999999999</v>
      </c>
      <c r="L499" t="n">
        <v>11.78</v>
      </c>
      <c r="M499" t="n">
        <v>2.01391</v>
      </c>
      <c r="N499" t="n">
        <v>0.00631</v>
      </c>
    </row>
    <row r="500">
      <c r="A500" s="1" t="n">
        <v>44753.98006744213</v>
      </c>
      <c r="B500" t="n">
        <v>233.73</v>
      </c>
      <c r="C500" t="n">
        <v>0.06</v>
      </c>
      <c r="D500" t="n">
        <v>-8.35</v>
      </c>
      <c r="E500" t="n">
        <v>9.81</v>
      </c>
      <c r="F500" t="n">
        <v>12.88</v>
      </c>
      <c r="G500" t="n">
        <v>0.07000000000000001</v>
      </c>
      <c r="H500" t="n">
        <v>0.65</v>
      </c>
      <c r="I500" t="n">
        <v>0.84</v>
      </c>
      <c r="J500" t="n">
        <v>0.11</v>
      </c>
      <c r="K500" t="n">
        <v>0.64</v>
      </c>
      <c r="L500" t="n">
        <v>9.779999999999999</v>
      </c>
      <c r="M500" t="n">
        <v>2.01466</v>
      </c>
      <c r="N500" t="n">
        <v>0.00706</v>
      </c>
    </row>
    <row r="501">
      <c r="A501" s="1" t="n">
        <v>44753.98337947917</v>
      </c>
      <c r="B501" t="n">
        <v>232.72</v>
      </c>
      <c r="C501" t="n">
        <v>0.06</v>
      </c>
      <c r="D501" t="n">
        <v>-10.23</v>
      </c>
      <c r="E501" t="n">
        <v>10.92</v>
      </c>
      <c r="F501" t="n">
        <v>14.96</v>
      </c>
      <c r="G501" t="n">
        <v>0.05</v>
      </c>
      <c r="H501" t="n">
        <v>0.68</v>
      </c>
      <c r="I501" t="n">
        <v>0.82</v>
      </c>
      <c r="J501" t="n">
        <v>0.08</v>
      </c>
      <c r="K501" t="n">
        <v>0.7</v>
      </c>
      <c r="L501" t="n">
        <v>13.99</v>
      </c>
      <c r="M501" t="n">
        <v>2.01591</v>
      </c>
      <c r="N501" t="n">
        <v>0.0083</v>
      </c>
    </row>
    <row r="502">
      <c r="A502" s="1" t="n">
        <v>44753.98552239584</v>
      </c>
      <c r="B502" t="n">
        <v>232.46</v>
      </c>
      <c r="C502" t="n">
        <v>0.07000000000000001</v>
      </c>
      <c r="D502" t="n">
        <v>-12.52</v>
      </c>
      <c r="E502" t="n">
        <v>9.380000000000001</v>
      </c>
      <c r="F502" t="n">
        <v>15.65</v>
      </c>
      <c r="G502" t="n">
        <v>0.09</v>
      </c>
      <c r="H502" t="n">
        <v>0.8</v>
      </c>
      <c r="I502" t="n">
        <v>0.84</v>
      </c>
      <c r="J502" t="n">
        <v>0.12</v>
      </c>
      <c r="K502" t="n">
        <v>0.66</v>
      </c>
      <c r="L502" t="n">
        <v>9.470000000000001</v>
      </c>
      <c r="M502" t="n">
        <v>2.01675</v>
      </c>
      <c r="N502" t="n">
        <v>0.009140000000000001</v>
      </c>
    </row>
    <row r="503">
      <c r="A503" s="1" t="n">
        <v>44753.98766530093</v>
      </c>
      <c r="B503" t="n">
        <v>234.67</v>
      </c>
      <c r="C503" t="n">
        <v>0.06</v>
      </c>
      <c r="D503" t="n">
        <v>-4.27</v>
      </c>
      <c r="E503" t="n">
        <v>13.04</v>
      </c>
      <c r="F503" t="n">
        <v>13.72</v>
      </c>
      <c r="G503" t="n">
        <v>0.02</v>
      </c>
      <c r="H503" t="n">
        <v>0.31</v>
      </c>
      <c r="I503" t="n">
        <v>0.82</v>
      </c>
      <c r="J503" t="n">
        <v>0.08</v>
      </c>
      <c r="K503" t="n">
        <v>0.7</v>
      </c>
      <c r="L503" t="n">
        <v>13.51</v>
      </c>
      <c r="M503" t="n">
        <v>2.01748</v>
      </c>
      <c r="N503" t="n">
        <v>0.00988</v>
      </c>
    </row>
    <row r="504">
      <c r="A504" s="1" t="n">
        <v>44753.99000290509</v>
      </c>
      <c r="B504" t="n">
        <v>232.82</v>
      </c>
      <c r="C504" t="n">
        <v>0.06</v>
      </c>
      <c r="D504" t="n">
        <v>-11.18</v>
      </c>
      <c r="E504" t="n">
        <v>6.52</v>
      </c>
      <c r="F504" t="n">
        <v>12.94</v>
      </c>
      <c r="G504" t="n">
        <v>0.1</v>
      </c>
      <c r="H504" t="n">
        <v>0.86</v>
      </c>
      <c r="I504" t="n">
        <v>0.82</v>
      </c>
      <c r="J504" t="n">
        <v>0.11</v>
      </c>
      <c r="K504" t="n">
        <v>0.7</v>
      </c>
      <c r="L504" t="n">
        <v>9.73</v>
      </c>
      <c r="M504" t="n">
        <v>2.01824</v>
      </c>
      <c r="N504" t="n">
        <v>0.01064</v>
      </c>
    </row>
    <row r="505">
      <c r="A505" s="1" t="n">
        <v>44753.99273011574</v>
      </c>
      <c r="B505" t="n">
        <v>233.23</v>
      </c>
      <c r="C505" t="n">
        <v>0.05</v>
      </c>
      <c r="D505" t="n">
        <v>-11.43</v>
      </c>
      <c r="E505" t="n">
        <v>3.65</v>
      </c>
      <c r="F505" t="n">
        <v>12</v>
      </c>
      <c r="G505" t="n">
        <v>0.12</v>
      </c>
      <c r="H505" t="n">
        <v>0.95</v>
      </c>
      <c r="I505" t="n">
        <v>0.82</v>
      </c>
      <c r="J505" t="n">
        <v>0.13</v>
      </c>
      <c r="K505" t="n">
        <v>0.7</v>
      </c>
      <c r="L505" t="n">
        <v>8.710000000000001</v>
      </c>
      <c r="M505" t="n">
        <v>2.01906</v>
      </c>
      <c r="N505" t="n">
        <v>0.01146</v>
      </c>
    </row>
    <row r="506">
      <c r="A506" s="1" t="n">
        <v>44753.99506774305</v>
      </c>
      <c r="B506" t="n">
        <v>232.96</v>
      </c>
      <c r="C506" t="n">
        <v>0.05</v>
      </c>
      <c r="D506" t="n">
        <v>-10.45</v>
      </c>
      <c r="E506" t="n">
        <v>7.16</v>
      </c>
      <c r="F506" t="n">
        <v>12.67</v>
      </c>
      <c r="G506" t="n">
        <v>0.08</v>
      </c>
      <c r="H506" t="n">
        <v>0.82</v>
      </c>
      <c r="I506" t="n">
        <v>0.83</v>
      </c>
      <c r="J506" t="n">
        <v>0.09</v>
      </c>
      <c r="K506" t="n">
        <v>0.68</v>
      </c>
      <c r="L506" t="n">
        <v>11.53</v>
      </c>
      <c r="M506" t="n">
        <v>2.0198</v>
      </c>
      <c r="N506" t="n">
        <v>0.0122</v>
      </c>
    </row>
    <row r="507">
      <c r="A507" s="1" t="n">
        <v>44753.99740552084</v>
      </c>
      <c r="B507" t="n">
        <v>235.42</v>
      </c>
      <c r="C507" t="n">
        <v>0.07000000000000001</v>
      </c>
      <c r="D507" t="n">
        <v>-16.03</v>
      </c>
      <c r="E507" t="n">
        <v>3.3</v>
      </c>
      <c r="F507" t="n">
        <v>16.36</v>
      </c>
      <c r="G507" t="n">
        <v>0.14</v>
      </c>
      <c r="H507" t="n">
        <v>0.98</v>
      </c>
      <c r="I507" t="n">
        <v>0.83</v>
      </c>
      <c r="J507" t="n">
        <v>0.14</v>
      </c>
      <c r="K507" t="n">
        <v>0.68</v>
      </c>
      <c r="L507" t="n">
        <v>8.09</v>
      </c>
      <c r="M507" t="n">
        <v>2.02076</v>
      </c>
      <c r="N507" t="n">
        <v>0.01316</v>
      </c>
    </row>
    <row r="508">
      <c r="A508" s="1" t="n">
        <v>44753.99974337963</v>
      </c>
      <c r="B508" t="n">
        <v>235.22</v>
      </c>
      <c r="C508" t="n">
        <v>0.06</v>
      </c>
      <c r="D508" t="n">
        <v>-14.48</v>
      </c>
      <c r="E508" t="n">
        <v>3.93</v>
      </c>
      <c r="F508" t="n">
        <v>15</v>
      </c>
      <c r="G508" t="n">
        <v>0.12</v>
      </c>
      <c r="H508" t="n">
        <v>0.97</v>
      </c>
      <c r="I508" t="n">
        <v>0.82</v>
      </c>
      <c r="J508" t="n">
        <v>0.12</v>
      </c>
      <c r="K508" t="n">
        <v>0.7</v>
      </c>
      <c r="L508" t="n">
        <v>9.050000000000001</v>
      </c>
      <c r="M508" t="n">
        <v>2.02164</v>
      </c>
      <c r="N508" t="n">
        <v>0.01404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44753.00506953704</v>
      </c>
      <c r="B3" t="n">
        <v>227.15</v>
      </c>
      <c r="C3" t="n">
        <v>0.06</v>
      </c>
      <c r="D3" t="n">
        <v>-10.43</v>
      </c>
      <c r="E3" t="n">
        <v>9.23</v>
      </c>
      <c r="F3" t="n">
        <v>13.92</v>
      </c>
      <c r="G3" t="n">
        <v>0.08</v>
      </c>
      <c r="H3" t="n">
        <v>0.75</v>
      </c>
      <c r="I3" t="n">
        <v>0.82</v>
      </c>
      <c r="J3" t="n">
        <v>0.11</v>
      </c>
      <c r="K3" t="n">
        <v>0.6899999999999999</v>
      </c>
      <c r="L3" t="n">
        <v>9.720000000000001</v>
      </c>
      <c r="M3" t="n">
        <v>0.00137</v>
      </c>
      <c r="N3" t="n">
        <v>0.00137</v>
      </c>
    </row>
    <row r="4">
      <c r="A4" s="1" t="n">
        <v>44753.00643306713</v>
      </c>
      <c r="B4" t="n">
        <v>229.66</v>
      </c>
      <c r="C4" t="n">
        <v>0.06</v>
      </c>
      <c r="D4" t="n">
        <v>-13.73</v>
      </c>
      <c r="E4" t="n">
        <v>5.22</v>
      </c>
      <c r="F4" t="n">
        <v>14.69</v>
      </c>
      <c r="G4" t="n">
        <v>0.08</v>
      </c>
      <c r="H4" t="n">
        <v>0.93</v>
      </c>
      <c r="I4" t="n">
        <v>0.82</v>
      </c>
      <c r="J4" t="n">
        <v>0.08</v>
      </c>
      <c r="K4" t="n">
        <v>0.7</v>
      </c>
      <c r="L4" t="n">
        <v>12.9</v>
      </c>
      <c r="M4" t="n">
        <v>0.00187</v>
      </c>
      <c r="N4" t="n">
        <v>0.00187</v>
      </c>
    </row>
    <row r="5">
      <c r="A5" s="1" t="n">
        <v>44753.00779671296</v>
      </c>
      <c r="B5" t="n">
        <v>229.53</v>
      </c>
      <c r="C5" t="n">
        <v>0.05</v>
      </c>
      <c r="D5" t="n">
        <v>-10.31</v>
      </c>
      <c r="E5" t="n">
        <v>3.66</v>
      </c>
      <c r="F5" t="n">
        <v>10.94</v>
      </c>
      <c r="G5" t="n">
        <v>0.13</v>
      </c>
      <c r="H5" t="n">
        <v>0.9399999999999999</v>
      </c>
      <c r="I5" t="n">
        <v>0.82</v>
      </c>
      <c r="J5" t="n">
        <v>0.14</v>
      </c>
      <c r="K5" t="n">
        <v>0.7</v>
      </c>
      <c r="L5" t="n">
        <v>8.199999999999999</v>
      </c>
      <c r="M5" t="n">
        <v>0.00225</v>
      </c>
      <c r="N5" t="n">
        <v>0.00225</v>
      </c>
    </row>
    <row r="6">
      <c r="A6" s="1" t="n">
        <v>44753.00916030093</v>
      </c>
      <c r="B6" t="n">
        <v>230.11</v>
      </c>
      <c r="C6" t="n">
        <v>0.07000000000000001</v>
      </c>
      <c r="D6" t="n">
        <v>-14.54</v>
      </c>
      <c r="E6" t="n">
        <v>-5.44</v>
      </c>
      <c r="F6" t="n">
        <v>15.53</v>
      </c>
      <c r="G6" t="n">
        <v>-0.09</v>
      </c>
      <c r="H6" t="n">
        <v>-0.9399999999999999</v>
      </c>
      <c r="I6" t="n">
        <v>0.82</v>
      </c>
      <c r="J6" t="n">
        <v>0.1</v>
      </c>
      <c r="K6" t="n">
        <v>0.6899999999999999</v>
      </c>
      <c r="L6" t="n">
        <v>11.16</v>
      </c>
      <c r="M6" t="n">
        <v>0.00278</v>
      </c>
      <c r="N6" t="n">
        <v>0.00278</v>
      </c>
    </row>
    <row r="7">
      <c r="A7" s="1" t="n">
        <v>44753.01071861111</v>
      </c>
      <c r="B7" t="n">
        <v>228.54</v>
      </c>
      <c r="C7" t="n">
        <v>0.06</v>
      </c>
      <c r="D7" t="n">
        <v>-9.26</v>
      </c>
      <c r="E7" t="n">
        <v>9.09</v>
      </c>
      <c r="F7" t="n">
        <v>12.98</v>
      </c>
      <c r="G7" t="n">
        <v>0.08</v>
      </c>
      <c r="H7" t="n">
        <v>0.71</v>
      </c>
      <c r="I7" t="n">
        <v>0.84</v>
      </c>
      <c r="J7" t="n">
        <v>0.11</v>
      </c>
      <c r="K7" t="n">
        <v>0.64</v>
      </c>
      <c r="L7" t="n">
        <v>9.82</v>
      </c>
      <c r="M7" t="n">
        <v>0.00329</v>
      </c>
      <c r="N7" t="n">
        <v>0.00329</v>
      </c>
    </row>
    <row r="8">
      <c r="A8" s="1" t="n">
        <v>44753.01208214121</v>
      </c>
      <c r="B8" t="n">
        <v>228.33</v>
      </c>
      <c r="C8" t="n">
        <v>0.05</v>
      </c>
      <c r="D8" t="n">
        <v>-10.55</v>
      </c>
      <c r="E8" t="n">
        <v>2.68</v>
      </c>
      <c r="F8" t="n">
        <v>10.88</v>
      </c>
      <c r="G8" t="n">
        <v>0.08</v>
      </c>
      <c r="H8" t="n">
        <v>0.97</v>
      </c>
      <c r="I8" t="n">
        <v>0.82</v>
      </c>
      <c r="J8" t="n">
        <v>0.08</v>
      </c>
      <c r="K8" t="n">
        <v>0.7</v>
      </c>
      <c r="L8" t="n">
        <v>13.31</v>
      </c>
      <c r="M8" t="n">
        <v>0.00366</v>
      </c>
      <c r="N8" t="n">
        <v>0.00366</v>
      </c>
    </row>
    <row r="9">
      <c r="A9" s="1" t="n">
        <v>44753.01344574074</v>
      </c>
      <c r="B9" t="n">
        <v>229.57</v>
      </c>
      <c r="C9" t="n">
        <v>0.05</v>
      </c>
      <c r="D9" t="n">
        <v>-10.32</v>
      </c>
      <c r="E9" t="n">
        <v>-4.64</v>
      </c>
      <c r="F9" t="n">
        <v>11.31</v>
      </c>
      <c r="G9" t="n">
        <v>-0.04</v>
      </c>
      <c r="H9" t="n">
        <v>-0.91</v>
      </c>
      <c r="I9" t="n">
        <v>0.84</v>
      </c>
      <c r="J9" t="n">
        <v>0.04</v>
      </c>
      <c r="K9" t="n">
        <v>0.64</v>
      </c>
      <c r="L9" t="n">
        <v>24.96</v>
      </c>
      <c r="M9" t="n">
        <v>0.00404</v>
      </c>
      <c r="N9" t="n">
        <v>0.00404</v>
      </c>
    </row>
    <row r="10">
      <c r="A10" s="1" t="n">
        <v>44753.01480932871</v>
      </c>
      <c r="B10" t="n">
        <v>227.45</v>
      </c>
      <c r="C10" t="n">
        <v>0.07000000000000001</v>
      </c>
      <c r="D10" t="n">
        <v>-12.31</v>
      </c>
      <c r="E10" t="n">
        <v>9.23</v>
      </c>
      <c r="F10" t="n">
        <v>15.39</v>
      </c>
      <c r="G10" t="n">
        <v>0.06</v>
      </c>
      <c r="H10" t="n">
        <v>0.8</v>
      </c>
      <c r="I10" t="n">
        <v>0.8100000000000001</v>
      </c>
      <c r="J10" t="n">
        <v>0.08</v>
      </c>
      <c r="K10" t="n">
        <v>0.71</v>
      </c>
      <c r="L10" t="n">
        <v>13.33</v>
      </c>
      <c r="M10" t="n">
        <v>0.00457</v>
      </c>
      <c r="N10" t="n">
        <v>0.00457</v>
      </c>
    </row>
    <row r="11">
      <c r="A11" s="1" t="n">
        <v>44753.01617287037</v>
      </c>
      <c r="B11" t="n">
        <v>227.71</v>
      </c>
      <c r="C11" t="n">
        <v>0.08</v>
      </c>
      <c r="D11" t="n">
        <v>-16.97</v>
      </c>
      <c r="E11" t="n">
        <v>3.95</v>
      </c>
      <c r="F11" t="n">
        <v>17.42</v>
      </c>
      <c r="G11" t="n">
        <v>0.08</v>
      </c>
      <c r="H11" t="n">
        <v>0.97</v>
      </c>
      <c r="I11" t="n">
        <v>0.83</v>
      </c>
      <c r="J11" t="n">
        <v>0.09</v>
      </c>
      <c r="K11" t="n">
        <v>0.68</v>
      </c>
      <c r="L11" t="n">
        <v>12.51</v>
      </c>
      <c r="M11" t="n">
        <v>0.00516</v>
      </c>
      <c r="N11" t="n">
        <v>0.00516</v>
      </c>
    </row>
    <row r="12">
      <c r="A12" s="1" t="n">
        <v>44753.01753644676</v>
      </c>
      <c r="B12" t="n">
        <v>230.05</v>
      </c>
      <c r="C12" t="n">
        <v>0.06</v>
      </c>
      <c r="D12" t="n">
        <v>-7.32</v>
      </c>
      <c r="E12" t="n">
        <v>-11.4</v>
      </c>
      <c r="F12" t="n">
        <v>13.55</v>
      </c>
      <c r="G12" t="n">
        <v>-0.05</v>
      </c>
      <c r="H12" t="n">
        <v>-0.54</v>
      </c>
      <c r="I12" t="n">
        <v>0.85</v>
      </c>
      <c r="J12" t="n">
        <v>0.09</v>
      </c>
      <c r="K12" t="n">
        <v>0.62</v>
      </c>
      <c r="L12" t="n">
        <v>11.64</v>
      </c>
      <c r="M12" t="n">
        <v>0.00563</v>
      </c>
      <c r="N12" t="n">
        <v>0.00563</v>
      </c>
    </row>
    <row r="13">
      <c r="A13" s="1" t="n">
        <v>44753.01870527778</v>
      </c>
      <c r="B13" t="n">
        <v>229.38</v>
      </c>
      <c r="C13" t="n">
        <v>0.07000000000000001</v>
      </c>
      <c r="D13" t="n">
        <v>-9.77</v>
      </c>
      <c r="E13" t="n">
        <v>13.7</v>
      </c>
      <c r="F13" t="n">
        <v>16.83</v>
      </c>
      <c r="G13" t="n">
        <v>0.04</v>
      </c>
      <c r="H13" t="n">
        <v>0.58</v>
      </c>
      <c r="I13" t="n">
        <v>0.83</v>
      </c>
      <c r="J13" t="n">
        <v>0.07000000000000001</v>
      </c>
      <c r="K13" t="n">
        <v>0.68</v>
      </c>
      <c r="L13" t="n">
        <v>15.66</v>
      </c>
      <c r="M13" t="n">
        <v>0.00612</v>
      </c>
      <c r="N13" t="n">
        <v>0.00612</v>
      </c>
    </row>
    <row r="14">
      <c r="A14" s="1" t="n">
        <v>44753.02006892361</v>
      </c>
      <c r="B14" t="n">
        <v>229.73</v>
      </c>
      <c r="C14" t="n">
        <v>0.05</v>
      </c>
      <c r="D14" t="n">
        <v>-10.28</v>
      </c>
      <c r="E14" t="n">
        <v>5.95</v>
      </c>
      <c r="F14" t="n">
        <v>11.88</v>
      </c>
      <c r="G14" t="n">
        <v>0.07000000000000001</v>
      </c>
      <c r="H14" t="n">
        <v>0.87</v>
      </c>
      <c r="I14" t="n">
        <v>0.84</v>
      </c>
      <c r="J14" t="n">
        <v>0.09</v>
      </c>
      <c r="K14" t="n">
        <v>0.66</v>
      </c>
      <c r="L14" t="n">
        <v>12.51</v>
      </c>
      <c r="M14" t="n">
        <v>0.00653</v>
      </c>
      <c r="N14" t="n">
        <v>0.00653</v>
      </c>
    </row>
    <row r="15">
      <c r="A15" s="1" t="n">
        <v>44753.02143259259</v>
      </c>
      <c r="B15" t="n">
        <v>228.78</v>
      </c>
      <c r="C15" t="n">
        <v>0.05</v>
      </c>
      <c r="D15" t="n">
        <v>-10.87</v>
      </c>
      <c r="E15" t="n">
        <v>0.93</v>
      </c>
      <c r="F15" t="n">
        <v>10.91</v>
      </c>
      <c r="G15" t="n">
        <v>0.13</v>
      </c>
      <c r="H15" t="n">
        <v>1</v>
      </c>
      <c r="I15" t="n">
        <v>0.84</v>
      </c>
      <c r="J15" t="n">
        <v>0.13</v>
      </c>
      <c r="K15" t="n">
        <v>0.65</v>
      </c>
      <c r="L15" t="n">
        <v>8.43</v>
      </c>
      <c r="M15" t="n">
        <v>0.0069</v>
      </c>
      <c r="N15" t="n">
        <v>0.0069</v>
      </c>
    </row>
    <row r="16">
      <c r="A16" s="1" t="n">
        <v>44753.02279616898</v>
      </c>
      <c r="B16" t="n">
        <v>229.37</v>
      </c>
      <c r="C16" t="n">
        <v>0.05</v>
      </c>
      <c r="D16" t="n">
        <v>-11.57</v>
      </c>
      <c r="E16" t="n">
        <v>0.78</v>
      </c>
      <c r="F16" t="n">
        <v>11.6</v>
      </c>
      <c r="G16" t="n">
        <v>0.1</v>
      </c>
      <c r="H16" t="n">
        <v>1</v>
      </c>
      <c r="I16" t="n">
        <v>0.82</v>
      </c>
      <c r="J16" t="n">
        <v>0.1</v>
      </c>
      <c r="K16" t="n">
        <v>0.7</v>
      </c>
      <c r="L16" t="n">
        <v>11.12</v>
      </c>
      <c r="M16" t="n">
        <v>0.0073</v>
      </c>
      <c r="N16" t="n">
        <v>0.0073</v>
      </c>
    </row>
    <row r="17">
      <c r="A17" s="1" t="n">
        <v>44753.02415972222</v>
      </c>
      <c r="B17" t="n">
        <v>229.25</v>
      </c>
      <c r="C17" t="n">
        <v>0.05</v>
      </c>
      <c r="D17" t="n">
        <v>-11.24</v>
      </c>
      <c r="E17" t="n">
        <v>3.07</v>
      </c>
      <c r="F17" t="n">
        <v>11.65</v>
      </c>
      <c r="G17" t="n">
        <v>0.06</v>
      </c>
      <c r="H17" t="n">
        <v>0.96</v>
      </c>
      <c r="I17" t="n">
        <v>0.82</v>
      </c>
      <c r="J17" t="n">
        <v>0.06</v>
      </c>
      <c r="K17" t="n">
        <v>0.6899999999999999</v>
      </c>
      <c r="L17" t="n">
        <v>17.91</v>
      </c>
      <c r="M17" t="n">
        <v>0.00769</v>
      </c>
      <c r="N17" t="n">
        <v>0.00769</v>
      </c>
    </row>
    <row r="18">
      <c r="A18" s="1" t="n">
        <v>44753.025718125</v>
      </c>
      <c r="B18" t="n">
        <v>228.36</v>
      </c>
      <c r="C18" t="n">
        <v>0.06</v>
      </c>
      <c r="D18" t="n">
        <v>-11.83</v>
      </c>
      <c r="E18" t="n">
        <v>7.25</v>
      </c>
      <c r="F18" t="n">
        <v>13.87</v>
      </c>
      <c r="G18" t="n">
        <v>0.09</v>
      </c>
      <c r="H18" t="n">
        <v>0.85</v>
      </c>
      <c r="I18" t="n">
        <v>0.83</v>
      </c>
      <c r="J18" t="n">
        <v>0.11</v>
      </c>
      <c r="K18" t="n">
        <v>0.67</v>
      </c>
      <c r="L18" t="n">
        <v>10.18</v>
      </c>
      <c r="M18" t="n">
        <v>0.008240000000000001</v>
      </c>
      <c r="N18" t="n">
        <v>0.008240000000000001</v>
      </c>
    </row>
    <row r="19">
      <c r="A19" s="1" t="n">
        <v>44753.02708193287</v>
      </c>
      <c r="B19" t="n">
        <v>229.91</v>
      </c>
      <c r="C19" t="n">
        <v>0.06</v>
      </c>
      <c r="D19" t="n">
        <v>-11.44</v>
      </c>
      <c r="E19" t="n">
        <v>5.49</v>
      </c>
      <c r="F19" t="n">
        <v>12.69</v>
      </c>
      <c r="G19" t="n">
        <v>0.07000000000000001</v>
      </c>
      <c r="H19" t="n">
        <v>0.9</v>
      </c>
      <c r="I19" t="n">
        <v>0.82</v>
      </c>
      <c r="J19" t="n">
        <v>0.08</v>
      </c>
      <c r="K19" t="n">
        <v>0.71</v>
      </c>
      <c r="L19" t="n">
        <v>13.09</v>
      </c>
      <c r="M19" t="n">
        <v>0.008670000000000001</v>
      </c>
      <c r="N19" t="n">
        <v>0.008670000000000001</v>
      </c>
    </row>
    <row r="20">
      <c r="A20" s="1" t="n">
        <v>44753.02844560185</v>
      </c>
      <c r="B20" t="n">
        <v>229.73</v>
      </c>
      <c r="C20" t="n">
        <v>0.05</v>
      </c>
      <c r="D20" t="n">
        <v>-7.94</v>
      </c>
      <c r="E20" t="n">
        <v>8.75</v>
      </c>
      <c r="F20" t="n">
        <v>11.82</v>
      </c>
      <c r="G20" t="n">
        <v>0.09</v>
      </c>
      <c r="H20" t="n">
        <v>0.67</v>
      </c>
      <c r="I20" t="n">
        <v>0.83</v>
      </c>
      <c r="J20" t="n">
        <v>0.14</v>
      </c>
      <c r="K20" t="n">
        <v>0.68</v>
      </c>
      <c r="L20" t="n">
        <v>8.130000000000001</v>
      </c>
      <c r="M20" t="n">
        <v>0.00907</v>
      </c>
      <c r="N20" t="n">
        <v>0.00907</v>
      </c>
    </row>
    <row r="21">
      <c r="A21" s="1" t="n">
        <v>44753.02980932871</v>
      </c>
      <c r="B21" t="n">
        <v>227.08</v>
      </c>
      <c r="C21" t="n">
        <v>0.05</v>
      </c>
      <c r="D21" t="n">
        <v>-10.26</v>
      </c>
      <c r="E21" t="n">
        <v>-6.32</v>
      </c>
      <c r="F21" t="n">
        <v>12.05</v>
      </c>
      <c r="G21" t="n">
        <v>-0.07000000000000001</v>
      </c>
      <c r="H21" t="n">
        <v>-0.85</v>
      </c>
      <c r="I21" t="n">
        <v>0.87</v>
      </c>
      <c r="J21" t="n">
        <v>0.09</v>
      </c>
      <c r="K21" t="n">
        <v>0.57</v>
      </c>
      <c r="L21" t="n">
        <v>12.58</v>
      </c>
      <c r="M21" t="n">
        <v>0.009480000000000001</v>
      </c>
      <c r="N21" t="n">
        <v>0.009480000000000001</v>
      </c>
    </row>
    <row r="22">
      <c r="A22" s="1" t="n">
        <v>44753.03117305555</v>
      </c>
      <c r="B22" t="n">
        <v>227.75</v>
      </c>
      <c r="C22" t="n">
        <v>0.05</v>
      </c>
      <c r="D22" t="n">
        <v>-9.880000000000001</v>
      </c>
      <c r="E22" t="n">
        <v>3.13</v>
      </c>
      <c r="F22" t="n">
        <v>10.37</v>
      </c>
      <c r="G22" t="n">
        <v>0.07000000000000001</v>
      </c>
      <c r="H22" t="n">
        <v>0.95</v>
      </c>
      <c r="I22" t="n">
        <v>0.83</v>
      </c>
      <c r="J22" t="n">
        <v>0.07000000000000001</v>
      </c>
      <c r="K22" t="n">
        <v>0.68</v>
      </c>
      <c r="L22" t="n">
        <v>14.71</v>
      </c>
      <c r="M22" t="n">
        <v>0.00984</v>
      </c>
      <c r="N22" t="n">
        <v>0.00984</v>
      </c>
    </row>
    <row r="23">
      <c r="A23" s="1" t="n">
        <v>44753.03253674768</v>
      </c>
      <c r="B23" t="n">
        <v>227.77</v>
      </c>
      <c r="C23" t="n">
        <v>0.06</v>
      </c>
      <c r="D23" t="n">
        <v>-10.84</v>
      </c>
      <c r="E23" t="n">
        <v>6.39</v>
      </c>
      <c r="F23" t="n">
        <v>12.59</v>
      </c>
      <c r="G23" t="n">
        <v>0.09</v>
      </c>
      <c r="H23" t="n">
        <v>0.86</v>
      </c>
      <c r="I23" t="n">
        <v>0.82</v>
      </c>
      <c r="J23" t="n">
        <v>0.1</v>
      </c>
      <c r="K23" t="n">
        <v>0.6899999999999999</v>
      </c>
      <c r="L23" t="n">
        <v>10.75</v>
      </c>
      <c r="M23" t="n">
        <v>0.01027</v>
      </c>
      <c r="N23" t="n">
        <v>0.01027</v>
      </c>
    </row>
    <row r="24">
      <c r="A24" s="1" t="n">
        <v>44753.03370574074</v>
      </c>
      <c r="B24" t="n">
        <v>227.16</v>
      </c>
      <c r="C24" t="n">
        <v>0.07000000000000001</v>
      </c>
      <c r="D24" t="n">
        <v>-9.75</v>
      </c>
      <c r="E24" t="n">
        <v>13.34</v>
      </c>
      <c r="F24" t="n">
        <v>16.52</v>
      </c>
      <c r="G24" t="n">
        <v>0.07000000000000001</v>
      </c>
      <c r="H24" t="n">
        <v>0.59</v>
      </c>
      <c r="I24" t="n">
        <v>0.82</v>
      </c>
      <c r="J24" t="n">
        <v>0.12</v>
      </c>
      <c r="K24" t="n">
        <v>0.71</v>
      </c>
      <c r="L24" t="n">
        <v>9.35</v>
      </c>
      <c r="M24" t="n">
        <v>0.01075</v>
      </c>
      <c r="N24" t="n">
        <v>0.01075</v>
      </c>
    </row>
    <row r="25">
      <c r="A25" s="1" t="n">
        <v>44753.0350693287</v>
      </c>
      <c r="B25" t="n">
        <v>228.33</v>
      </c>
      <c r="C25" t="n">
        <v>0.06</v>
      </c>
      <c r="D25" t="n">
        <v>-12.27</v>
      </c>
      <c r="E25" t="n">
        <v>2.96</v>
      </c>
      <c r="F25" t="n">
        <v>12.62</v>
      </c>
      <c r="G25" t="n">
        <v>0.09</v>
      </c>
      <c r="H25" t="n">
        <v>0.97</v>
      </c>
      <c r="I25" t="n">
        <v>0.87</v>
      </c>
      <c r="J25" t="n">
        <v>0.09</v>
      </c>
      <c r="K25" t="n">
        <v>0.58</v>
      </c>
      <c r="L25" t="n">
        <v>11.46</v>
      </c>
      <c r="M25" t="n">
        <v>0.01118</v>
      </c>
      <c r="N25" t="n">
        <v>0.01118</v>
      </c>
    </row>
    <row r="26">
      <c r="A26" s="1" t="n">
        <v>44753.03662767361</v>
      </c>
      <c r="B26" t="n">
        <v>227.17</v>
      </c>
      <c r="C26" t="n">
        <v>0.06</v>
      </c>
      <c r="D26" t="n">
        <v>-11.64</v>
      </c>
      <c r="E26" t="n">
        <v>4.7</v>
      </c>
      <c r="F26" t="n">
        <v>12.55</v>
      </c>
      <c r="G26" t="n">
        <v>0.12</v>
      </c>
      <c r="H26" t="n">
        <v>0.93</v>
      </c>
      <c r="I26" t="n">
        <v>0.83</v>
      </c>
      <c r="J26" t="n">
        <v>0.13</v>
      </c>
      <c r="K26" t="n">
        <v>0.68</v>
      </c>
      <c r="L26" t="n">
        <v>8.470000000000001</v>
      </c>
      <c r="M26" t="n">
        <v>0.01167</v>
      </c>
      <c r="N26" t="n">
        <v>0.01167</v>
      </c>
    </row>
    <row r="27">
      <c r="A27" s="1" t="n">
        <v>44753.03818608796</v>
      </c>
      <c r="B27" t="n">
        <v>226.44</v>
      </c>
      <c r="C27" t="n">
        <v>0.05</v>
      </c>
      <c r="D27" t="n">
        <v>-9.460000000000001</v>
      </c>
      <c r="E27" t="n">
        <v>4.98</v>
      </c>
      <c r="F27" t="n">
        <v>10.69</v>
      </c>
      <c r="G27" t="n">
        <v>0.07000000000000001</v>
      </c>
      <c r="H27" t="n">
        <v>0.88</v>
      </c>
      <c r="I27" t="n">
        <v>0.82</v>
      </c>
      <c r="J27" t="n">
        <v>0.08</v>
      </c>
      <c r="K27" t="n">
        <v>0.6899999999999999</v>
      </c>
      <c r="L27" t="n">
        <v>13.11</v>
      </c>
      <c r="M27" t="n">
        <v>0.01209</v>
      </c>
      <c r="N27" t="n">
        <v>0.01209</v>
      </c>
    </row>
    <row r="28">
      <c r="A28" s="1" t="n">
        <v>44753.0395496412</v>
      </c>
      <c r="B28" t="n">
        <v>227.13</v>
      </c>
      <c r="C28" t="n">
        <v>0.07000000000000001</v>
      </c>
      <c r="D28" t="n">
        <v>-14.73</v>
      </c>
      <c r="E28" t="n">
        <v>2.51</v>
      </c>
      <c r="F28" t="n">
        <v>14.95</v>
      </c>
      <c r="G28" t="n">
        <v>0.14</v>
      </c>
      <c r="H28" t="n">
        <v>0.99</v>
      </c>
      <c r="I28" t="n">
        <v>0.82</v>
      </c>
      <c r="J28" t="n">
        <v>0.14</v>
      </c>
      <c r="K28" t="n">
        <v>0.6899999999999999</v>
      </c>
      <c r="L28" t="n">
        <v>8.109999999999999</v>
      </c>
      <c r="M28" t="n">
        <v>0.0126</v>
      </c>
      <c r="N28" t="n">
        <v>0.0126</v>
      </c>
    </row>
    <row r="29">
      <c r="A29" s="1" t="n">
        <v>44753.04130292824</v>
      </c>
      <c r="B29" t="n">
        <v>228.71</v>
      </c>
      <c r="C29" t="n">
        <v>0.07000000000000001</v>
      </c>
      <c r="D29" t="n">
        <v>-6.98</v>
      </c>
      <c r="E29" t="n">
        <v>13.42</v>
      </c>
      <c r="F29" t="n">
        <v>15.12</v>
      </c>
      <c r="G29" t="n">
        <v>0.04</v>
      </c>
      <c r="H29" t="n">
        <v>0.46</v>
      </c>
      <c r="I29" t="n">
        <v>0.84</v>
      </c>
      <c r="J29" t="n">
        <v>0.09</v>
      </c>
      <c r="K29" t="n">
        <v>0.65</v>
      </c>
      <c r="L29" t="n">
        <v>11.88</v>
      </c>
      <c r="M29" t="n">
        <v>0.01327</v>
      </c>
      <c r="N29" t="n">
        <v>0.01327</v>
      </c>
    </row>
    <row r="30">
      <c r="A30" s="1" t="n">
        <v>44753.04266653935</v>
      </c>
      <c r="B30" t="n">
        <v>230.75</v>
      </c>
      <c r="C30" t="n">
        <v>0.06</v>
      </c>
      <c r="D30" t="n">
        <v>-13.28</v>
      </c>
      <c r="E30" t="n">
        <v>2.37</v>
      </c>
      <c r="F30" t="n">
        <v>13.49</v>
      </c>
      <c r="G30" t="n">
        <v>0.07000000000000001</v>
      </c>
      <c r="H30" t="n">
        <v>0.98</v>
      </c>
      <c r="I30" t="n">
        <v>0.8100000000000001</v>
      </c>
      <c r="J30" t="n">
        <v>0.07000000000000001</v>
      </c>
      <c r="K30" t="n">
        <v>0.72</v>
      </c>
      <c r="L30" t="n">
        <v>15.73</v>
      </c>
      <c r="M30" t="n">
        <v>0.01373</v>
      </c>
      <c r="N30" t="n">
        <v>0.01373</v>
      </c>
    </row>
    <row r="31">
      <c r="A31" s="1" t="n">
        <v>44753.04403009259</v>
      </c>
      <c r="B31" t="n">
        <v>227.9</v>
      </c>
      <c r="C31" t="n">
        <v>0.08</v>
      </c>
      <c r="D31" t="n">
        <v>-14.55</v>
      </c>
      <c r="E31" t="n">
        <v>-10.89</v>
      </c>
      <c r="F31" t="n">
        <v>18.17</v>
      </c>
      <c r="G31" t="n">
        <v>-0.07000000000000001</v>
      </c>
      <c r="H31" t="n">
        <v>-0.8</v>
      </c>
      <c r="I31" t="n">
        <v>0.84</v>
      </c>
      <c r="J31" t="n">
        <v>0.08</v>
      </c>
      <c r="K31" t="n">
        <v>0.66</v>
      </c>
      <c r="L31" t="n">
        <v>13.04</v>
      </c>
      <c r="M31" t="n">
        <v>0.01435</v>
      </c>
      <c r="N31" t="n">
        <v>0.00062</v>
      </c>
    </row>
    <row r="32">
      <c r="A32" s="1" t="n">
        <v>44753.0455884375</v>
      </c>
      <c r="B32" t="n">
        <v>227.42</v>
      </c>
      <c r="C32" t="n">
        <v>0.06</v>
      </c>
      <c r="D32" t="n">
        <v>-11.09</v>
      </c>
      <c r="E32" t="n">
        <v>6.08</v>
      </c>
      <c r="F32" t="n">
        <v>12.65</v>
      </c>
      <c r="G32" t="n">
        <v>0.06</v>
      </c>
      <c r="H32" t="n">
        <v>0.88</v>
      </c>
      <c r="I32" t="n">
        <v>0.82</v>
      </c>
      <c r="J32" t="n">
        <v>0.07000000000000001</v>
      </c>
      <c r="K32" t="n">
        <v>0.6899999999999999</v>
      </c>
      <c r="L32" t="n">
        <v>15.73</v>
      </c>
      <c r="M32" t="n">
        <v>0.01484</v>
      </c>
      <c r="N32" t="n">
        <v>0.00111</v>
      </c>
    </row>
    <row r="33">
      <c r="A33" s="1" t="n">
        <v>44753.04714682871</v>
      </c>
      <c r="B33" t="n">
        <v>226.38</v>
      </c>
      <c r="C33" t="n">
        <v>0.05</v>
      </c>
      <c r="D33" t="n">
        <v>-6.85</v>
      </c>
      <c r="E33" t="n">
        <v>-9.58</v>
      </c>
      <c r="F33" t="n">
        <v>11.78</v>
      </c>
      <c r="G33" t="n">
        <v>-0.07000000000000001</v>
      </c>
      <c r="H33" t="n">
        <v>-0.58</v>
      </c>
      <c r="I33" t="n">
        <v>0.8</v>
      </c>
      <c r="J33" t="n">
        <v>0.12</v>
      </c>
      <c r="K33" t="n">
        <v>0.74</v>
      </c>
      <c r="L33" t="n">
        <v>9.18</v>
      </c>
      <c r="M33" t="n">
        <v>0.0153</v>
      </c>
      <c r="N33" t="n">
        <v>0.00157</v>
      </c>
    </row>
    <row r="34">
      <c r="A34" s="1" t="n">
        <v>44753.04870518519</v>
      </c>
      <c r="B34" t="n">
        <v>227.05</v>
      </c>
      <c r="C34" t="n">
        <v>0.05</v>
      </c>
      <c r="D34" t="n">
        <v>-10.04</v>
      </c>
      <c r="E34" t="n">
        <v>3.34</v>
      </c>
      <c r="F34" t="n">
        <v>10.58</v>
      </c>
      <c r="G34" t="n">
        <v>0.06</v>
      </c>
      <c r="H34" t="n">
        <v>0.95</v>
      </c>
      <c r="I34" t="n">
        <v>0.82</v>
      </c>
      <c r="J34" t="n">
        <v>0.06</v>
      </c>
      <c r="K34" t="n">
        <v>0.7</v>
      </c>
      <c r="L34" t="n">
        <v>16.44</v>
      </c>
      <c r="M34" t="n">
        <v>0.01572</v>
      </c>
      <c r="N34" t="n">
        <v>0.00199</v>
      </c>
    </row>
    <row r="35">
      <c r="A35" s="1" t="n">
        <v>44753.05006870371</v>
      </c>
      <c r="B35" t="n">
        <v>226.96</v>
      </c>
      <c r="C35" t="n">
        <v>0.06</v>
      </c>
      <c r="D35" t="n">
        <v>-14.62</v>
      </c>
      <c r="E35" t="n">
        <v>1.45</v>
      </c>
      <c r="F35" t="n">
        <v>14.69</v>
      </c>
      <c r="G35" t="n">
        <v>0.14</v>
      </c>
      <c r="H35" t="n">
        <v>1</v>
      </c>
      <c r="I35" t="n">
        <v>0.82</v>
      </c>
      <c r="J35" t="n">
        <v>0.14</v>
      </c>
      <c r="K35" t="n">
        <v>0.6899999999999999</v>
      </c>
      <c r="L35" t="n">
        <v>8.220000000000001</v>
      </c>
      <c r="M35" t="n">
        <v>0.01622</v>
      </c>
      <c r="N35" t="n">
        <v>0.00249</v>
      </c>
    </row>
    <row r="36">
      <c r="A36" s="1" t="n">
        <v>44753.05162710648</v>
      </c>
      <c r="B36" t="n">
        <v>227.6</v>
      </c>
      <c r="C36" t="n">
        <v>0.08</v>
      </c>
      <c r="D36" t="n">
        <v>-12.62</v>
      </c>
      <c r="E36" t="n">
        <v>13.12</v>
      </c>
      <c r="F36" t="n">
        <v>18.2</v>
      </c>
      <c r="G36" t="n">
        <v>0.06</v>
      </c>
      <c r="H36" t="n">
        <v>0.6899999999999999</v>
      </c>
      <c r="I36" t="n">
        <v>0.82</v>
      </c>
      <c r="J36" t="n">
        <v>0.09</v>
      </c>
      <c r="K36" t="n">
        <v>0.6899999999999999</v>
      </c>
      <c r="L36" t="n">
        <v>11.98</v>
      </c>
      <c r="M36" t="n">
        <v>0.01693</v>
      </c>
      <c r="N36" t="n">
        <v>0.0032</v>
      </c>
    </row>
    <row r="37">
      <c r="A37" s="1" t="n">
        <v>44753.05318549769</v>
      </c>
      <c r="B37" t="n">
        <v>226.78</v>
      </c>
      <c r="C37" t="n">
        <v>0.05</v>
      </c>
      <c r="D37" t="n">
        <v>-9.300000000000001</v>
      </c>
      <c r="E37" t="n">
        <v>6.75</v>
      </c>
      <c r="F37" t="n">
        <v>11.49</v>
      </c>
      <c r="G37" t="n">
        <v>0.1</v>
      </c>
      <c r="H37" t="n">
        <v>0.8100000000000001</v>
      </c>
      <c r="I37" t="n">
        <v>0.85</v>
      </c>
      <c r="J37" t="n">
        <v>0.12</v>
      </c>
      <c r="K37" t="n">
        <v>0.61</v>
      </c>
      <c r="L37" t="n">
        <v>8.98</v>
      </c>
      <c r="M37" t="n">
        <v>0.01738</v>
      </c>
      <c r="N37" t="n">
        <v>0.00365</v>
      </c>
    </row>
    <row r="38">
      <c r="A38" s="1" t="n">
        <v>44753.05454905092</v>
      </c>
      <c r="B38" t="n">
        <v>229.04</v>
      </c>
      <c r="C38" t="n">
        <v>0.07000000000000001</v>
      </c>
      <c r="D38" t="n">
        <v>-12.25</v>
      </c>
      <c r="E38" t="n">
        <v>11.08</v>
      </c>
      <c r="F38" t="n">
        <v>16.52</v>
      </c>
      <c r="G38" t="n">
        <v>0.1</v>
      </c>
      <c r="H38" t="n">
        <v>0.74</v>
      </c>
      <c r="I38" t="n">
        <v>0.83</v>
      </c>
      <c r="J38" t="n">
        <v>0.14</v>
      </c>
      <c r="K38" t="n">
        <v>0.67</v>
      </c>
      <c r="L38" t="n">
        <v>8.08</v>
      </c>
      <c r="M38" t="n">
        <v>0.01794</v>
      </c>
      <c r="N38" t="n">
        <v>0.00421</v>
      </c>
    </row>
    <row r="39">
      <c r="A39" s="1" t="n">
        <v>44753.05610739583</v>
      </c>
      <c r="B39" t="n">
        <v>229.31</v>
      </c>
      <c r="C39" t="n">
        <v>0.05</v>
      </c>
      <c r="D39" t="n">
        <v>-12.31</v>
      </c>
      <c r="E39" t="n">
        <v>1.85</v>
      </c>
      <c r="F39" t="n">
        <v>12.45</v>
      </c>
      <c r="G39" t="n">
        <v>0.15</v>
      </c>
      <c r="H39" t="n">
        <v>0.99</v>
      </c>
      <c r="I39" t="n">
        <v>0.84</v>
      </c>
      <c r="J39" t="n">
        <v>0.15</v>
      </c>
      <c r="K39" t="n">
        <v>0.64</v>
      </c>
      <c r="L39" t="n">
        <v>7.56</v>
      </c>
      <c r="M39" t="n">
        <v>0.01843</v>
      </c>
      <c r="N39" t="n">
        <v>0.0047</v>
      </c>
    </row>
    <row r="40">
      <c r="A40" s="1" t="n">
        <v>44753.05766575231</v>
      </c>
      <c r="B40" t="n">
        <v>229.95</v>
      </c>
      <c r="C40" t="n">
        <v>0.05</v>
      </c>
      <c r="D40" t="n">
        <v>-11.27</v>
      </c>
      <c r="E40" t="n">
        <v>5.26</v>
      </c>
      <c r="F40" t="n">
        <v>12.44</v>
      </c>
      <c r="G40" t="n">
        <v>0.1</v>
      </c>
      <c r="H40" t="n">
        <v>0.91</v>
      </c>
      <c r="I40" t="n">
        <v>0.8100000000000001</v>
      </c>
      <c r="J40" t="n">
        <v>0.11</v>
      </c>
      <c r="K40" t="n">
        <v>0.71</v>
      </c>
      <c r="L40" t="n">
        <v>9.76</v>
      </c>
      <c r="M40" t="n">
        <v>0.01891</v>
      </c>
      <c r="N40" t="n">
        <v>0.00519</v>
      </c>
    </row>
    <row r="41">
      <c r="A41" s="1" t="n">
        <v>44753.05902929398</v>
      </c>
      <c r="B41" t="n">
        <v>230.04</v>
      </c>
      <c r="C41" t="n">
        <v>0.05</v>
      </c>
      <c r="D41" t="n">
        <v>-11.22</v>
      </c>
      <c r="E41" t="n">
        <v>1</v>
      </c>
      <c r="F41" t="n">
        <v>11.26</v>
      </c>
      <c r="G41" t="n">
        <v>0.09</v>
      </c>
      <c r="H41" t="n">
        <v>1</v>
      </c>
      <c r="I41" t="n">
        <v>0.85</v>
      </c>
      <c r="J41" t="n">
        <v>0.09</v>
      </c>
      <c r="K41" t="n">
        <v>0.61</v>
      </c>
      <c r="L41" t="n">
        <v>11.68</v>
      </c>
      <c r="M41" t="n">
        <v>0.0193</v>
      </c>
      <c r="N41" t="n">
        <v>0.00557</v>
      </c>
    </row>
    <row r="42">
      <c r="A42" s="1" t="n">
        <v>44753.06058800926</v>
      </c>
      <c r="B42" t="n">
        <v>230.52</v>
      </c>
      <c r="C42" t="n">
        <v>0.05</v>
      </c>
      <c r="D42" t="n">
        <v>-10.18</v>
      </c>
      <c r="E42" t="n">
        <v>6.6</v>
      </c>
      <c r="F42" t="n">
        <v>12.13</v>
      </c>
      <c r="G42" t="n">
        <v>0.13</v>
      </c>
      <c r="H42" t="n">
        <v>0.84</v>
      </c>
      <c r="I42" t="n">
        <v>0.8100000000000001</v>
      </c>
      <c r="J42" t="n">
        <v>0.15</v>
      </c>
      <c r="K42" t="n">
        <v>0.73</v>
      </c>
      <c r="L42" t="n">
        <v>7.46</v>
      </c>
      <c r="M42" t="n">
        <v>0.01977</v>
      </c>
      <c r="N42" t="n">
        <v>0.00604</v>
      </c>
    </row>
    <row r="43">
      <c r="A43" s="1" t="n">
        <v>44753.06214658565</v>
      </c>
      <c r="B43" t="n">
        <v>228.83</v>
      </c>
      <c r="C43" t="n">
        <v>0.09</v>
      </c>
      <c r="D43" t="n">
        <v>-15.58</v>
      </c>
      <c r="E43" t="n">
        <v>12.12</v>
      </c>
      <c r="F43" t="n">
        <v>19.74</v>
      </c>
      <c r="G43" t="n">
        <v>0.07000000000000001</v>
      </c>
      <c r="H43" t="n">
        <v>0.79</v>
      </c>
      <c r="I43" t="n">
        <v>0.83</v>
      </c>
      <c r="J43" t="n">
        <v>0.09</v>
      </c>
      <c r="K43" t="n">
        <v>0.67</v>
      </c>
      <c r="L43" t="n">
        <v>11.77</v>
      </c>
      <c r="M43" t="n">
        <v>0.02054</v>
      </c>
      <c r="N43" t="n">
        <v>0.00681</v>
      </c>
    </row>
    <row r="44">
      <c r="A44" s="1" t="n">
        <v>44753.06389989583</v>
      </c>
      <c r="B44" t="n">
        <v>228.93</v>
      </c>
      <c r="C44" t="n">
        <v>0.06</v>
      </c>
      <c r="D44" t="n">
        <v>-11.34</v>
      </c>
      <c r="E44" t="n">
        <v>-6.04</v>
      </c>
      <c r="F44" t="n">
        <v>12.85</v>
      </c>
      <c r="G44" t="n">
        <v>0.1</v>
      </c>
      <c r="H44" t="n">
        <v>0.88</v>
      </c>
      <c r="I44" t="n">
        <v>0.85</v>
      </c>
      <c r="J44" t="n">
        <v>0.11</v>
      </c>
      <c r="K44" t="n">
        <v>0.63</v>
      </c>
      <c r="L44" t="n">
        <v>10.07</v>
      </c>
      <c r="M44" t="n">
        <v>0.02111</v>
      </c>
      <c r="N44" t="n">
        <v>0.00738</v>
      </c>
    </row>
    <row r="45">
      <c r="A45" s="1" t="n">
        <v>44753.06526359954</v>
      </c>
      <c r="B45" t="n">
        <v>229.05</v>
      </c>
      <c r="C45" t="n">
        <v>0.05</v>
      </c>
      <c r="D45" t="n">
        <v>-8.15</v>
      </c>
      <c r="E45" t="n">
        <v>-6.58</v>
      </c>
      <c r="F45" t="n">
        <v>10.48</v>
      </c>
      <c r="G45" t="n">
        <v>-0.07000000000000001</v>
      </c>
      <c r="H45" t="n">
        <v>-0.78</v>
      </c>
      <c r="I45" t="n">
        <v>0.83</v>
      </c>
      <c r="J45" t="n">
        <v>0.09</v>
      </c>
      <c r="K45" t="n">
        <v>0.67</v>
      </c>
      <c r="L45" t="n">
        <v>11.63</v>
      </c>
      <c r="M45" t="n">
        <v>0.02146</v>
      </c>
      <c r="N45" t="n">
        <v>0.00774</v>
      </c>
    </row>
    <row r="46">
      <c r="A46" s="1" t="n">
        <v>44753.06682200231</v>
      </c>
      <c r="B46" t="n">
        <v>231.15</v>
      </c>
      <c r="C46" t="n">
        <v>0.05</v>
      </c>
      <c r="D46" t="n">
        <v>-10.68</v>
      </c>
      <c r="E46" t="n">
        <v>-6.73</v>
      </c>
      <c r="F46" t="n">
        <v>12.62</v>
      </c>
      <c r="G46" t="n">
        <v>-0.12</v>
      </c>
      <c r="H46" t="n">
        <v>-0.85</v>
      </c>
      <c r="I46" t="n">
        <v>0.84</v>
      </c>
      <c r="J46" t="n">
        <v>0.14</v>
      </c>
      <c r="K46" t="n">
        <v>0.65</v>
      </c>
      <c r="L46" t="n">
        <v>7.85</v>
      </c>
      <c r="M46" t="n">
        <v>0.02196</v>
      </c>
      <c r="N46" t="n">
        <v>0.008229999999999999</v>
      </c>
    </row>
    <row r="47">
      <c r="A47" s="1" t="n">
        <v>44753.06838034722</v>
      </c>
      <c r="B47" t="n">
        <v>228.12</v>
      </c>
      <c r="C47" t="n">
        <v>0.05</v>
      </c>
      <c r="D47" t="n">
        <v>-10.2</v>
      </c>
      <c r="E47" t="n">
        <v>6.66</v>
      </c>
      <c r="F47" t="n">
        <v>12.19</v>
      </c>
      <c r="G47" t="n">
        <v>0.1</v>
      </c>
      <c r="H47" t="n">
        <v>0.84</v>
      </c>
      <c r="I47" t="n">
        <v>0.83</v>
      </c>
      <c r="J47" t="n">
        <v>0.12</v>
      </c>
      <c r="K47" t="n">
        <v>0.66</v>
      </c>
      <c r="L47" t="n">
        <v>9.5</v>
      </c>
      <c r="M47" t="n">
        <v>0.02243</v>
      </c>
      <c r="N47" t="n">
        <v>0.008710000000000001</v>
      </c>
    </row>
    <row r="48">
      <c r="A48" s="1" t="n">
        <v>44753.06974385417</v>
      </c>
      <c r="B48" t="n">
        <v>229.41</v>
      </c>
      <c r="C48" t="n">
        <v>0.08</v>
      </c>
      <c r="D48" t="n">
        <v>-15.2</v>
      </c>
      <c r="E48" t="n">
        <v>9.59</v>
      </c>
      <c r="F48" t="n">
        <v>17.97</v>
      </c>
      <c r="G48" t="n">
        <v>0.07000000000000001</v>
      </c>
      <c r="H48" t="n">
        <v>0.85</v>
      </c>
      <c r="I48" t="n">
        <v>0.8100000000000001</v>
      </c>
      <c r="J48" t="n">
        <v>0.08</v>
      </c>
      <c r="K48" t="n">
        <v>0.72</v>
      </c>
      <c r="L48" t="n">
        <v>12.88</v>
      </c>
      <c r="M48" t="n">
        <v>0.02305</v>
      </c>
      <c r="N48" t="n">
        <v>0.00932</v>
      </c>
    </row>
    <row r="49">
      <c r="A49" s="1" t="n">
        <v>44753.07130229167</v>
      </c>
      <c r="B49" t="n">
        <v>229.49</v>
      </c>
      <c r="C49" t="n">
        <v>0.05</v>
      </c>
      <c r="D49" t="n">
        <v>-10.78</v>
      </c>
      <c r="E49" t="n">
        <v>1.43</v>
      </c>
      <c r="F49" t="n">
        <v>10.88</v>
      </c>
      <c r="G49" t="n">
        <v>0.15</v>
      </c>
      <c r="H49" t="n">
        <v>0.99</v>
      </c>
      <c r="I49" t="n">
        <v>0.86</v>
      </c>
      <c r="J49" t="n">
        <v>0.15</v>
      </c>
      <c r="K49" t="n">
        <v>0.61</v>
      </c>
      <c r="L49" t="n">
        <v>7.32</v>
      </c>
      <c r="M49" t="n">
        <v>0.02347</v>
      </c>
      <c r="N49" t="n">
        <v>0.00974</v>
      </c>
    </row>
    <row r="50">
      <c r="A50" s="1" t="n">
        <v>44753.07286076389</v>
      </c>
      <c r="B50" t="n">
        <v>226.54</v>
      </c>
      <c r="C50" t="n">
        <v>0.06</v>
      </c>
      <c r="D50" t="n">
        <v>-11.81</v>
      </c>
      <c r="E50" t="n">
        <v>6.57</v>
      </c>
      <c r="F50" t="n">
        <v>13.52</v>
      </c>
      <c r="G50" t="n">
        <v>0.08</v>
      </c>
      <c r="H50" t="n">
        <v>0.87</v>
      </c>
      <c r="I50" t="n">
        <v>0.82</v>
      </c>
      <c r="J50" t="n">
        <v>0.09</v>
      </c>
      <c r="K50" t="n">
        <v>0.71</v>
      </c>
      <c r="L50" t="n">
        <v>11.49</v>
      </c>
      <c r="M50" t="n">
        <v>0.024</v>
      </c>
      <c r="N50" t="n">
        <v>0.01027</v>
      </c>
    </row>
    <row r="51">
      <c r="A51" s="1" t="n">
        <v>44753.07422446759</v>
      </c>
      <c r="B51" t="n">
        <v>229.05</v>
      </c>
      <c r="C51" t="n">
        <v>0.07000000000000001</v>
      </c>
      <c r="D51" t="n">
        <v>-15.36</v>
      </c>
      <c r="E51" t="n">
        <v>5.94</v>
      </c>
      <c r="F51" t="n">
        <v>16.47</v>
      </c>
      <c r="G51" t="n">
        <v>0.09</v>
      </c>
      <c r="H51" t="n">
        <v>0.93</v>
      </c>
      <c r="I51" t="n">
        <v>0.86</v>
      </c>
      <c r="J51" t="n">
        <v>0.1</v>
      </c>
      <c r="K51" t="n">
        <v>0.59</v>
      </c>
      <c r="L51" t="n">
        <v>10.93</v>
      </c>
      <c r="M51" t="n">
        <v>0.02456</v>
      </c>
      <c r="N51" t="n">
        <v>0.01084</v>
      </c>
    </row>
    <row r="52">
      <c r="A52" s="1" t="n">
        <v>44753.0757827662</v>
      </c>
      <c r="B52" t="n">
        <v>228.63</v>
      </c>
      <c r="C52" t="n">
        <v>0.05</v>
      </c>
      <c r="D52" t="n">
        <v>-11.05</v>
      </c>
      <c r="E52" t="n">
        <v>0.74</v>
      </c>
      <c r="F52" t="n">
        <v>11.08</v>
      </c>
      <c r="G52" t="n">
        <v>0.07000000000000001</v>
      </c>
      <c r="H52" t="n">
        <v>1</v>
      </c>
      <c r="I52" t="n">
        <v>0.8</v>
      </c>
      <c r="J52" t="n">
        <v>0.07000000000000001</v>
      </c>
      <c r="K52" t="n">
        <v>0.74</v>
      </c>
      <c r="L52" t="n">
        <v>15.15</v>
      </c>
      <c r="M52" t="n">
        <v>0.025</v>
      </c>
      <c r="N52" t="n">
        <v>0.01127</v>
      </c>
    </row>
    <row r="53">
      <c r="A53" s="1" t="n">
        <v>44753.07734114584</v>
      </c>
      <c r="B53" t="n">
        <v>229.04</v>
      </c>
      <c r="C53" t="n">
        <v>0.05</v>
      </c>
      <c r="D53" t="n">
        <v>-7.18</v>
      </c>
      <c r="E53" t="n">
        <v>-9.34</v>
      </c>
      <c r="F53" t="n">
        <v>11.78</v>
      </c>
      <c r="G53" t="n">
        <v>-0.04</v>
      </c>
      <c r="H53" t="n">
        <v>-0.61</v>
      </c>
      <c r="I53" t="n">
        <v>0.83</v>
      </c>
      <c r="J53" t="n">
        <v>0.06</v>
      </c>
      <c r="K53" t="n">
        <v>0.67</v>
      </c>
      <c r="L53" t="n">
        <v>17.63</v>
      </c>
      <c r="M53" t="n">
        <v>0.02545</v>
      </c>
      <c r="N53" t="n">
        <v>0.01173</v>
      </c>
    </row>
    <row r="54">
      <c r="A54" s="1" t="n">
        <v>44753.07889954861</v>
      </c>
      <c r="B54" t="n">
        <v>227.57</v>
      </c>
      <c r="C54" t="n">
        <v>0.04</v>
      </c>
      <c r="D54" t="n">
        <v>-8.57</v>
      </c>
      <c r="E54" t="n">
        <v>5.31</v>
      </c>
      <c r="F54" t="n">
        <v>10.08</v>
      </c>
      <c r="G54" t="n">
        <v>0.07000000000000001</v>
      </c>
      <c r="H54" t="n">
        <v>0.85</v>
      </c>
      <c r="I54" t="n">
        <v>0.83</v>
      </c>
      <c r="J54" t="n">
        <v>0.08</v>
      </c>
      <c r="K54" t="n">
        <v>0.67</v>
      </c>
      <c r="L54" t="n">
        <v>13.11</v>
      </c>
      <c r="M54" t="n">
        <v>0.02585</v>
      </c>
      <c r="N54" t="n">
        <v>0.01212</v>
      </c>
    </row>
    <row r="55">
      <c r="A55" s="1" t="n">
        <v>44753.080263125</v>
      </c>
      <c r="B55" t="n">
        <v>227.52</v>
      </c>
      <c r="C55" t="n">
        <v>0.05</v>
      </c>
      <c r="D55" t="n">
        <v>-10.79</v>
      </c>
      <c r="E55" t="n">
        <v>-3.45</v>
      </c>
      <c r="F55" t="n">
        <v>11.33</v>
      </c>
      <c r="G55" t="n">
        <v>-0.11</v>
      </c>
      <c r="H55" t="n">
        <v>-0.95</v>
      </c>
      <c r="I55" t="n">
        <v>0.84</v>
      </c>
      <c r="J55" t="n">
        <v>0.12</v>
      </c>
      <c r="K55" t="n">
        <v>0.66</v>
      </c>
      <c r="L55" t="n">
        <v>9.539999999999999</v>
      </c>
      <c r="M55" t="n">
        <v>0.02624</v>
      </c>
      <c r="N55" t="n">
        <v>0.01251</v>
      </c>
    </row>
    <row r="56">
      <c r="A56" s="1" t="n">
        <v>44753.08182150463</v>
      </c>
      <c r="B56" t="n">
        <v>227.73</v>
      </c>
      <c r="C56" t="n">
        <v>0.06</v>
      </c>
      <c r="D56" t="n">
        <v>-11.96</v>
      </c>
      <c r="E56" t="n">
        <v>5.66</v>
      </c>
      <c r="F56" t="n">
        <v>13.23</v>
      </c>
      <c r="G56" t="n">
        <v>0.08</v>
      </c>
      <c r="H56" t="n">
        <v>0.9</v>
      </c>
      <c r="I56" t="n">
        <v>0.85</v>
      </c>
      <c r="J56" t="n">
        <v>0.08</v>
      </c>
      <c r="K56" t="n">
        <v>0.62</v>
      </c>
      <c r="L56" t="n">
        <v>12.79</v>
      </c>
      <c r="M56" t="n">
        <v>0.02675</v>
      </c>
      <c r="N56" t="n">
        <v>0.01303</v>
      </c>
    </row>
    <row r="57">
      <c r="A57" s="1" t="n">
        <v>44753.08337987268</v>
      </c>
      <c r="B57" t="n">
        <v>229.57</v>
      </c>
      <c r="C57" t="n">
        <v>0.05</v>
      </c>
      <c r="D57" t="n">
        <v>-10.96</v>
      </c>
      <c r="E57" t="n">
        <v>5.29</v>
      </c>
      <c r="F57" t="n">
        <v>12.17</v>
      </c>
      <c r="G57" t="n">
        <v>0.1</v>
      </c>
      <c r="H57" t="n">
        <v>0.9</v>
      </c>
      <c r="I57" t="n">
        <v>0.84</v>
      </c>
      <c r="J57" t="n">
        <v>0.12</v>
      </c>
      <c r="K57" t="n">
        <v>0.63</v>
      </c>
      <c r="L57" t="n">
        <v>9.52</v>
      </c>
      <c r="M57" t="n">
        <v>0.02723</v>
      </c>
      <c r="N57" t="n">
        <v>0.0135</v>
      </c>
    </row>
    <row r="58">
      <c r="A58" s="1" t="n">
        <v>44753.08513305555</v>
      </c>
      <c r="B58" t="n">
        <v>227.28</v>
      </c>
      <c r="C58" t="n">
        <v>0.08</v>
      </c>
      <c r="D58" t="n">
        <v>-16.02</v>
      </c>
      <c r="E58" t="n">
        <v>6.12</v>
      </c>
      <c r="F58" t="n">
        <v>17.15</v>
      </c>
      <c r="G58" t="n">
        <v>0.09</v>
      </c>
      <c r="H58" t="n">
        <v>0.93</v>
      </c>
      <c r="I58" t="n">
        <v>0.82</v>
      </c>
      <c r="J58" t="n">
        <v>0.1</v>
      </c>
      <c r="K58" t="n">
        <v>0.7</v>
      </c>
      <c r="L58" t="n">
        <v>11.09</v>
      </c>
      <c r="M58" t="n">
        <v>0.02798</v>
      </c>
      <c r="N58" t="n">
        <v>0.01425</v>
      </c>
    </row>
    <row r="59">
      <c r="A59" s="1" t="n">
        <v>44753.08669138889</v>
      </c>
      <c r="B59" t="n">
        <v>228.47</v>
      </c>
      <c r="C59" t="n">
        <v>0.05</v>
      </c>
      <c r="D59" t="n">
        <v>-11.59</v>
      </c>
      <c r="E59" t="n">
        <v>2.55</v>
      </c>
      <c r="F59" t="n">
        <v>11.86</v>
      </c>
      <c r="G59" t="n">
        <v>0.11</v>
      </c>
      <c r="H59" t="n">
        <v>0.98</v>
      </c>
      <c r="I59" t="n">
        <v>0.83</v>
      </c>
      <c r="J59" t="n">
        <v>0.11</v>
      </c>
      <c r="K59" t="n">
        <v>0.68</v>
      </c>
      <c r="L59" t="n">
        <v>9.74</v>
      </c>
      <c r="M59" t="n">
        <v>0.02844</v>
      </c>
      <c r="N59" t="n">
        <v>0.00046</v>
      </c>
    </row>
    <row r="60">
      <c r="A60" s="1" t="n">
        <v>44753.08824983797</v>
      </c>
      <c r="B60" t="n">
        <v>228.86</v>
      </c>
      <c r="C60" t="n">
        <v>0.04</v>
      </c>
      <c r="D60" t="n">
        <v>-8.74</v>
      </c>
      <c r="E60" t="n">
        <v>5.14</v>
      </c>
      <c r="F60" t="n">
        <v>10.14</v>
      </c>
      <c r="G60" t="n">
        <v>0.05</v>
      </c>
      <c r="H60" t="n">
        <v>0.86</v>
      </c>
      <c r="I60" t="n">
        <v>0.85</v>
      </c>
      <c r="J60" t="n">
        <v>0.05</v>
      </c>
      <c r="K60" t="n">
        <v>0.62</v>
      </c>
      <c r="L60" t="n">
        <v>19.43</v>
      </c>
      <c r="M60" t="n">
        <v>0.02884</v>
      </c>
      <c r="N60" t="n">
        <v>0.00086</v>
      </c>
    </row>
    <row r="61">
      <c r="A61" s="1" t="n">
        <v>44753.08980822917</v>
      </c>
      <c r="B61" t="n">
        <v>228.79</v>
      </c>
      <c r="C61" t="n">
        <v>0.06</v>
      </c>
      <c r="D61" t="n">
        <v>-12.74</v>
      </c>
      <c r="E61" t="n">
        <v>4.01</v>
      </c>
      <c r="F61" t="n">
        <v>13.36</v>
      </c>
      <c r="G61" t="n">
        <v>0.1</v>
      </c>
      <c r="H61" t="n">
        <v>0.95</v>
      </c>
      <c r="I61" t="n">
        <v>0.83</v>
      </c>
      <c r="J61" t="n">
        <v>0.1</v>
      </c>
      <c r="K61" t="n">
        <v>0.67</v>
      </c>
      <c r="L61" t="n">
        <v>10.84</v>
      </c>
      <c r="M61" t="n">
        <v>0.02936</v>
      </c>
      <c r="N61" t="n">
        <v>0.00138</v>
      </c>
    </row>
    <row r="62">
      <c r="A62" s="1" t="n">
        <v>44753.09117174768</v>
      </c>
      <c r="B62" t="n">
        <v>228.26</v>
      </c>
      <c r="C62" t="n">
        <v>0.05</v>
      </c>
      <c r="D62" t="n">
        <v>-10.66</v>
      </c>
      <c r="E62" t="n">
        <v>2.18</v>
      </c>
      <c r="F62" t="n">
        <v>10.88</v>
      </c>
      <c r="G62" t="n">
        <v>0.09</v>
      </c>
      <c r="H62" t="n">
        <v>0.98</v>
      </c>
      <c r="I62" t="n">
        <v>0.8100000000000001</v>
      </c>
      <c r="J62" t="n">
        <v>0.09</v>
      </c>
      <c r="K62" t="n">
        <v>0.72</v>
      </c>
      <c r="L62" t="n">
        <v>11.46</v>
      </c>
      <c r="M62" t="n">
        <v>0.02973</v>
      </c>
      <c r="N62" t="n">
        <v>0.00175</v>
      </c>
    </row>
    <row r="63">
      <c r="A63" s="1" t="n">
        <v>44753.09273013889</v>
      </c>
      <c r="B63" t="n">
        <v>228.97</v>
      </c>
      <c r="C63" t="n">
        <v>0.06</v>
      </c>
      <c r="D63" t="n">
        <v>-10.44</v>
      </c>
      <c r="E63" t="n">
        <v>7.49</v>
      </c>
      <c r="F63" t="n">
        <v>12.85</v>
      </c>
      <c r="G63" t="n">
        <v>0.07000000000000001</v>
      </c>
      <c r="H63" t="n">
        <v>0.8100000000000001</v>
      </c>
      <c r="I63" t="n">
        <v>0.83</v>
      </c>
      <c r="J63" t="n">
        <v>0.08</v>
      </c>
      <c r="K63" t="n">
        <v>0.68</v>
      </c>
      <c r="L63" t="n">
        <v>13.12</v>
      </c>
      <c r="M63" t="n">
        <v>0.03024</v>
      </c>
      <c r="N63" t="n">
        <v>0.00225</v>
      </c>
    </row>
    <row r="64">
      <c r="A64" s="1" t="n">
        <v>44753.09428847222</v>
      </c>
      <c r="B64" t="n">
        <v>227.7</v>
      </c>
      <c r="C64" t="n">
        <v>0.04</v>
      </c>
      <c r="D64" t="n">
        <v>-9.76</v>
      </c>
      <c r="E64" t="n">
        <v>1.76</v>
      </c>
      <c r="F64" t="n">
        <v>9.92</v>
      </c>
      <c r="G64" t="n">
        <v>0.09</v>
      </c>
      <c r="H64" t="n">
        <v>0.98</v>
      </c>
      <c r="I64" t="n">
        <v>0.85</v>
      </c>
      <c r="J64" t="n">
        <v>0.09</v>
      </c>
      <c r="K64" t="n">
        <v>0.63</v>
      </c>
      <c r="L64" t="n">
        <v>12.34</v>
      </c>
      <c r="M64" t="n">
        <v>0.03062</v>
      </c>
      <c r="N64" t="n">
        <v>0.00264</v>
      </c>
    </row>
    <row r="65">
      <c r="A65" s="1" t="n">
        <v>44753.09604162037</v>
      </c>
      <c r="B65" t="n">
        <v>229.56</v>
      </c>
      <c r="C65" t="n">
        <v>0.05</v>
      </c>
      <c r="D65" t="n">
        <v>-7.77</v>
      </c>
      <c r="E65" t="n">
        <v>8.77</v>
      </c>
      <c r="F65" t="n">
        <v>11.72</v>
      </c>
      <c r="G65" t="n">
        <v>0.06</v>
      </c>
      <c r="H65" t="n">
        <v>0.66</v>
      </c>
      <c r="I65" t="n">
        <v>0.84</v>
      </c>
      <c r="J65" t="n">
        <v>0.09</v>
      </c>
      <c r="K65" t="n">
        <v>0.65</v>
      </c>
      <c r="L65" t="n">
        <v>11.46</v>
      </c>
      <c r="M65" t="n">
        <v>0.03114</v>
      </c>
      <c r="N65" t="n">
        <v>0.00316</v>
      </c>
    </row>
    <row r="66">
      <c r="A66" s="1" t="n">
        <v>44753.09740527777</v>
      </c>
      <c r="B66" t="n">
        <v>231.32</v>
      </c>
      <c r="C66" t="n">
        <v>0.04</v>
      </c>
      <c r="D66" t="n">
        <v>-8.81</v>
      </c>
      <c r="E66" t="n">
        <v>-3.74</v>
      </c>
      <c r="F66" t="n">
        <v>9.57</v>
      </c>
      <c r="G66" t="n">
        <v>-0.12</v>
      </c>
      <c r="H66" t="n">
        <v>-0.92</v>
      </c>
      <c r="I66" t="n">
        <v>0.85</v>
      </c>
      <c r="J66" t="n">
        <v>0.13</v>
      </c>
      <c r="K66" t="n">
        <v>0.63</v>
      </c>
      <c r="L66" t="n">
        <v>8.460000000000001</v>
      </c>
      <c r="M66" t="n">
        <v>0.03146</v>
      </c>
      <c r="N66" t="n">
        <v>0.00348</v>
      </c>
    </row>
    <row r="67">
      <c r="A67" s="1" t="n">
        <v>44753.09896377315</v>
      </c>
      <c r="B67" t="n">
        <v>228.73</v>
      </c>
      <c r="C67" t="n">
        <v>0.05</v>
      </c>
      <c r="D67" t="n">
        <v>-8.869999999999999</v>
      </c>
      <c r="E67" t="n">
        <v>5.83</v>
      </c>
      <c r="F67" t="n">
        <v>10.61</v>
      </c>
      <c r="G67" t="n">
        <v>0.11</v>
      </c>
      <c r="H67" t="n">
        <v>0.84</v>
      </c>
      <c r="I67" t="n">
        <v>0.85</v>
      </c>
      <c r="J67" t="n">
        <v>0.13</v>
      </c>
      <c r="K67" t="n">
        <v>0.63</v>
      </c>
      <c r="L67" t="n">
        <v>8.67</v>
      </c>
      <c r="M67" t="n">
        <v>0.03188</v>
      </c>
      <c r="N67" t="n">
        <v>0.0039</v>
      </c>
    </row>
    <row r="68">
      <c r="A68" s="1" t="n">
        <v>44753.10052217593</v>
      </c>
      <c r="B68" t="n">
        <v>229.48</v>
      </c>
      <c r="C68" t="n">
        <v>0.06</v>
      </c>
      <c r="D68" t="n">
        <v>-13.37</v>
      </c>
      <c r="E68" t="n">
        <v>5.65</v>
      </c>
      <c r="F68" t="n">
        <v>14.51</v>
      </c>
      <c r="G68" t="n">
        <v>0.11</v>
      </c>
      <c r="H68" t="n">
        <v>0.92</v>
      </c>
      <c r="I68" t="n">
        <v>0.83</v>
      </c>
      <c r="J68" t="n">
        <v>0.12</v>
      </c>
      <c r="K68" t="n">
        <v>0.68</v>
      </c>
      <c r="L68" t="n">
        <v>9.31</v>
      </c>
      <c r="M68" t="n">
        <v>0.03245</v>
      </c>
      <c r="N68" t="n">
        <v>0.00446</v>
      </c>
    </row>
    <row r="69">
      <c r="A69" s="1" t="n">
        <v>44753.10188576389</v>
      </c>
      <c r="B69" t="n">
        <v>229.44</v>
      </c>
      <c r="C69" t="n">
        <v>0.05</v>
      </c>
      <c r="D69" t="n">
        <v>-10.83</v>
      </c>
      <c r="E69" t="n">
        <v>3.42</v>
      </c>
      <c r="F69" t="n">
        <v>11.36</v>
      </c>
      <c r="G69" t="n">
        <v>0.15</v>
      </c>
      <c r="H69" t="n">
        <v>0.95</v>
      </c>
      <c r="I69" t="n">
        <v>0.85</v>
      </c>
      <c r="J69" t="n">
        <v>0.16</v>
      </c>
      <c r="K69" t="n">
        <v>0.62</v>
      </c>
      <c r="L69" t="n">
        <v>7.2</v>
      </c>
      <c r="M69" t="n">
        <v>0.03283</v>
      </c>
      <c r="N69" t="n">
        <v>0.00485</v>
      </c>
    </row>
    <row r="70">
      <c r="A70" s="1" t="n">
        <v>44753.10344417824</v>
      </c>
      <c r="B70" t="n">
        <v>228.72</v>
      </c>
      <c r="C70" t="n">
        <v>0.08</v>
      </c>
      <c r="D70" t="n">
        <v>-18.28</v>
      </c>
      <c r="E70" t="n">
        <v>-0.61</v>
      </c>
      <c r="F70" t="n">
        <v>18.29</v>
      </c>
      <c r="G70" t="n">
        <v>0.13</v>
      </c>
      <c r="H70" t="n">
        <v>1</v>
      </c>
      <c r="I70" t="n">
        <v>0.83</v>
      </c>
      <c r="J70" t="n">
        <v>0.13</v>
      </c>
      <c r="K70" t="n">
        <v>0.68</v>
      </c>
      <c r="L70" t="n">
        <v>8.630000000000001</v>
      </c>
      <c r="M70" t="n">
        <v>0.03355</v>
      </c>
      <c r="N70" t="n">
        <v>0.00557</v>
      </c>
    </row>
    <row r="71">
      <c r="A71" s="1" t="n">
        <v>44753.10519732639</v>
      </c>
      <c r="B71" t="n">
        <v>230.63</v>
      </c>
      <c r="C71" t="n">
        <v>0.04</v>
      </c>
      <c r="D71" t="n">
        <v>-7.38</v>
      </c>
      <c r="E71" t="n">
        <v>-6.9</v>
      </c>
      <c r="F71" t="n">
        <v>10.1</v>
      </c>
      <c r="G71" t="n">
        <v>-0.08</v>
      </c>
      <c r="H71" t="n">
        <v>-0.73</v>
      </c>
      <c r="I71" t="n">
        <v>0.86</v>
      </c>
      <c r="J71" t="n">
        <v>0.1</v>
      </c>
      <c r="K71" t="n">
        <v>0.6</v>
      </c>
      <c r="L71" t="n">
        <v>10.58</v>
      </c>
      <c r="M71" t="n">
        <v>0.03399</v>
      </c>
      <c r="N71" t="n">
        <v>0.00601</v>
      </c>
    </row>
    <row r="72">
      <c r="A72" s="1" t="n">
        <v>44753.10675571759</v>
      </c>
      <c r="B72" t="n">
        <v>230.36</v>
      </c>
      <c r="C72" t="n">
        <v>0.05</v>
      </c>
      <c r="D72" t="n">
        <v>-9.630000000000001</v>
      </c>
      <c r="E72" t="n">
        <v>-5.43</v>
      </c>
      <c r="F72" t="n">
        <v>11.05</v>
      </c>
      <c r="G72" t="n">
        <v>-0.1</v>
      </c>
      <c r="H72" t="n">
        <v>-0.87</v>
      </c>
      <c r="I72" t="n">
        <v>0.83</v>
      </c>
      <c r="J72" t="n">
        <v>0.12</v>
      </c>
      <c r="K72" t="n">
        <v>0.66</v>
      </c>
      <c r="L72" t="n">
        <v>9.49</v>
      </c>
      <c r="M72" t="n">
        <v>0.03442</v>
      </c>
      <c r="N72" t="n">
        <v>0.00644</v>
      </c>
    </row>
    <row r="73">
      <c r="A73" s="1" t="n">
        <v>44753.10811927083</v>
      </c>
      <c r="B73" t="n">
        <v>228.93</v>
      </c>
      <c r="C73" t="n">
        <v>0.05</v>
      </c>
      <c r="D73" t="n">
        <v>-11.86</v>
      </c>
      <c r="E73" t="n">
        <v>3.18</v>
      </c>
      <c r="F73" t="n">
        <v>12.28</v>
      </c>
      <c r="G73" t="n">
        <v>0.11</v>
      </c>
      <c r="H73" t="n">
        <v>0.97</v>
      </c>
      <c r="I73" t="n">
        <v>0.8100000000000001</v>
      </c>
      <c r="J73" t="n">
        <v>0.11</v>
      </c>
      <c r="K73" t="n">
        <v>0.72</v>
      </c>
      <c r="L73" t="n">
        <v>9.609999999999999</v>
      </c>
      <c r="M73" t="n">
        <v>0.03484</v>
      </c>
      <c r="N73" t="n">
        <v>0.00686</v>
      </c>
    </row>
    <row r="74">
      <c r="A74" s="1" t="n">
        <v>44753.10967761574</v>
      </c>
      <c r="B74" t="n">
        <v>228.61</v>
      </c>
      <c r="C74" t="n">
        <v>0.05</v>
      </c>
      <c r="D74" t="n">
        <v>-10.2</v>
      </c>
      <c r="E74" t="n">
        <v>6.56</v>
      </c>
      <c r="F74" t="n">
        <v>12.13</v>
      </c>
      <c r="G74" t="n">
        <v>0.11</v>
      </c>
      <c r="H74" t="n">
        <v>0.84</v>
      </c>
      <c r="I74" t="n">
        <v>0.85</v>
      </c>
      <c r="J74" t="n">
        <v>0.14</v>
      </c>
      <c r="K74" t="n">
        <v>0.62</v>
      </c>
      <c r="L74" t="n">
        <v>8.279999999999999</v>
      </c>
      <c r="M74" t="n">
        <v>0.03532</v>
      </c>
      <c r="N74" t="n">
        <v>0.00734</v>
      </c>
    </row>
    <row r="75">
      <c r="A75" s="1" t="n">
        <v>44753.11123600695</v>
      </c>
      <c r="B75" t="n">
        <v>229.96</v>
      </c>
      <c r="C75" t="n">
        <v>0.06</v>
      </c>
      <c r="D75" t="n">
        <v>-10.55</v>
      </c>
      <c r="E75" t="n">
        <v>10.18</v>
      </c>
      <c r="F75" t="n">
        <v>14.66</v>
      </c>
      <c r="G75" t="n">
        <v>0.08</v>
      </c>
      <c r="H75" t="n">
        <v>0.72</v>
      </c>
      <c r="I75" t="n">
        <v>0.82</v>
      </c>
      <c r="J75" t="n">
        <v>0.11</v>
      </c>
      <c r="K75" t="n">
        <v>0.7</v>
      </c>
      <c r="L75" t="n">
        <v>9.85</v>
      </c>
      <c r="M75" t="n">
        <v>0.03589</v>
      </c>
      <c r="N75" t="n">
        <v>0.00791</v>
      </c>
    </row>
    <row r="76">
      <c r="A76" s="1" t="n">
        <v>44753.11259962963</v>
      </c>
      <c r="B76" t="n">
        <v>229.24</v>
      </c>
      <c r="C76" t="n">
        <v>0.07000000000000001</v>
      </c>
      <c r="D76" t="n">
        <v>-12.9</v>
      </c>
      <c r="E76" t="n">
        <v>11.03</v>
      </c>
      <c r="F76" t="n">
        <v>16.98</v>
      </c>
      <c r="G76" t="n">
        <v>0.07000000000000001</v>
      </c>
      <c r="H76" t="n">
        <v>0.76</v>
      </c>
      <c r="I76" t="n">
        <v>0.82</v>
      </c>
      <c r="J76" t="n">
        <v>0.09</v>
      </c>
      <c r="K76" t="n">
        <v>0.7</v>
      </c>
      <c r="L76" t="n">
        <v>12.58</v>
      </c>
      <c r="M76" t="n">
        <v>0.03647</v>
      </c>
      <c r="N76" t="n">
        <v>0.008489999999999999</v>
      </c>
    </row>
    <row r="77">
      <c r="A77" s="1" t="n">
        <v>44753.11415802084</v>
      </c>
      <c r="B77" t="n">
        <v>229.78</v>
      </c>
      <c r="C77" t="n">
        <v>0.07000000000000001</v>
      </c>
      <c r="D77" t="n">
        <v>-9.300000000000001</v>
      </c>
      <c r="E77" t="n">
        <v>14.24</v>
      </c>
      <c r="F77" t="n">
        <v>17.01</v>
      </c>
      <c r="G77" t="n">
        <v>0.07000000000000001</v>
      </c>
      <c r="H77" t="n">
        <v>0.55</v>
      </c>
      <c r="I77" t="n">
        <v>0.84</v>
      </c>
      <c r="J77" t="n">
        <v>0.12</v>
      </c>
      <c r="K77" t="n">
        <v>0.64</v>
      </c>
      <c r="L77" t="n">
        <v>8.960000000000001</v>
      </c>
      <c r="M77" t="n">
        <v>0.03713</v>
      </c>
      <c r="N77" t="n">
        <v>0.00915</v>
      </c>
    </row>
    <row r="78">
      <c r="A78" s="1" t="n">
        <v>44753.11571644676</v>
      </c>
      <c r="B78" t="n">
        <v>231.42</v>
      </c>
      <c r="C78" t="n">
        <v>0.06</v>
      </c>
      <c r="D78" t="n">
        <v>-11.57</v>
      </c>
      <c r="E78" t="n">
        <v>7.92</v>
      </c>
      <c r="F78" t="n">
        <v>14.02</v>
      </c>
      <c r="G78" t="n">
        <v>0.1</v>
      </c>
      <c r="H78" t="n">
        <v>0.83</v>
      </c>
      <c r="I78" t="n">
        <v>0.82</v>
      </c>
      <c r="J78" t="n">
        <v>0.12</v>
      </c>
      <c r="K78" t="n">
        <v>0.71</v>
      </c>
      <c r="L78" t="n">
        <v>9.449999999999999</v>
      </c>
      <c r="M78" t="n">
        <v>0.03768</v>
      </c>
      <c r="N78" t="n">
        <v>0.0097</v>
      </c>
    </row>
    <row r="79">
      <c r="A79" s="1" t="n">
        <v>44753.11746980324</v>
      </c>
      <c r="B79" t="n">
        <v>229.92</v>
      </c>
      <c r="C79" t="n">
        <v>0.05</v>
      </c>
      <c r="D79" t="n">
        <v>-4.5</v>
      </c>
      <c r="E79" t="n">
        <v>-10.89</v>
      </c>
      <c r="F79" t="n">
        <v>11.78</v>
      </c>
      <c r="G79" t="n">
        <v>0.05</v>
      </c>
      <c r="H79" t="n">
        <v>0.38</v>
      </c>
      <c r="I79" t="n">
        <v>0.41</v>
      </c>
      <c r="J79" t="n">
        <v>0.14</v>
      </c>
      <c r="K79" t="n">
        <v>2.23</v>
      </c>
      <c r="L79" t="n">
        <v>8.109999999999999</v>
      </c>
      <c r="M79" t="n">
        <v>0.0382</v>
      </c>
      <c r="N79" t="n">
        <v>0.01022</v>
      </c>
    </row>
    <row r="80">
      <c r="A80" s="1" t="n">
        <v>44753.11883347222</v>
      </c>
      <c r="B80" t="n">
        <v>228.36</v>
      </c>
      <c r="C80" t="n">
        <v>0.06</v>
      </c>
      <c r="D80" t="n">
        <v>-10.52</v>
      </c>
      <c r="E80" t="n">
        <v>8.960000000000001</v>
      </c>
      <c r="F80" t="n">
        <v>13.82</v>
      </c>
      <c r="G80" t="n">
        <v>0.07000000000000001</v>
      </c>
      <c r="H80" t="n">
        <v>0.76</v>
      </c>
      <c r="I80" t="n">
        <v>0.82</v>
      </c>
      <c r="J80" t="n">
        <v>0.09</v>
      </c>
      <c r="K80" t="n">
        <v>0.6899999999999999</v>
      </c>
      <c r="L80" t="n">
        <v>12.2</v>
      </c>
      <c r="M80" t="n">
        <v>0.03867</v>
      </c>
      <c r="N80" t="n">
        <v>0.01069</v>
      </c>
    </row>
    <row r="81">
      <c r="A81" s="1" t="n">
        <v>44753.12058675926</v>
      </c>
      <c r="B81" t="n">
        <v>230.12</v>
      </c>
      <c r="C81" t="n">
        <v>0.06</v>
      </c>
      <c r="D81" t="n">
        <v>-10.07</v>
      </c>
      <c r="E81" t="n">
        <v>-9.390000000000001</v>
      </c>
      <c r="F81" t="n">
        <v>13.77</v>
      </c>
      <c r="G81" t="n">
        <v>-0.1</v>
      </c>
      <c r="H81" t="n">
        <v>-0.73</v>
      </c>
      <c r="I81" t="n">
        <v>0.83</v>
      </c>
      <c r="J81" t="n">
        <v>0.13</v>
      </c>
      <c r="K81" t="n">
        <v>0.67</v>
      </c>
      <c r="L81" t="n">
        <v>8.460000000000001</v>
      </c>
      <c r="M81" t="n">
        <v>0.03928</v>
      </c>
      <c r="N81" t="n">
        <v>0.01129</v>
      </c>
    </row>
    <row r="82">
      <c r="A82" s="1" t="n">
        <v>44753.12214520833</v>
      </c>
      <c r="B82" t="n">
        <v>229.71</v>
      </c>
      <c r="C82" t="n">
        <v>0.09</v>
      </c>
      <c r="D82" t="n">
        <v>-10.41</v>
      </c>
      <c r="E82" t="n">
        <v>18.04</v>
      </c>
      <c r="F82" t="n">
        <v>20.83</v>
      </c>
      <c r="G82" t="n">
        <v>0.04</v>
      </c>
      <c r="H82" t="n">
        <v>0.5</v>
      </c>
      <c r="I82" t="n">
        <v>0.82</v>
      </c>
      <c r="J82" t="n">
        <v>0.08</v>
      </c>
      <c r="K82" t="n">
        <v>0.7</v>
      </c>
      <c r="L82" t="n">
        <v>13.6</v>
      </c>
      <c r="M82" t="n">
        <v>0.04009</v>
      </c>
      <c r="N82" t="n">
        <v>0.01211</v>
      </c>
    </row>
    <row r="83">
      <c r="A83" s="1" t="n">
        <v>44753.12370357639</v>
      </c>
      <c r="B83" t="n">
        <v>230.41</v>
      </c>
      <c r="C83" t="n">
        <v>0.05</v>
      </c>
      <c r="D83" t="n">
        <v>-9.65</v>
      </c>
      <c r="E83" t="n">
        <v>5.49</v>
      </c>
      <c r="F83" t="n">
        <v>11.1</v>
      </c>
      <c r="G83" t="n">
        <v>0.06</v>
      </c>
      <c r="H83" t="n">
        <v>0.87</v>
      </c>
      <c r="I83" t="n">
        <v>0.83</v>
      </c>
      <c r="J83" t="n">
        <v>0.07000000000000001</v>
      </c>
      <c r="K83" t="n">
        <v>0.68</v>
      </c>
      <c r="L83" t="n">
        <v>15.2</v>
      </c>
      <c r="M83" t="n">
        <v>0.04052</v>
      </c>
      <c r="N83" t="n">
        <v>0.01254</v>
      </c>
    </row>
    <row r="84">
      <c r="A84" s="1" t="n">
        <v>44753.12506712963</v>
      </c>
      <c r="B84" t="n">
        <v>231.59</v>
      </c>
      <c r="C84" t="n">
        <v>0.05</v>
      </c>
      <c r="D84" t="n">
        <v>-9.460000000000001</v>
      </c>
      <c r="E84" t="n">
        <v>5.12</v>
      </c>
      <c r="F84" t="n">
        <v>10.76</v>
      </c>
      <c r="G84" t="n">
        <v>0.09</v>
      </c>
      <c r="H84" t="n">
        <v>0.88</v>
      </c>
      <c r="I84" t="n">
        <v>0.8100000000000001</v>
      </c>
      <c r="J84" t="n">
        <v>0.1</v>
      </c>
      <c r="K84" t="n">
        <v>0.71</v>
      </c>
      <c r="L84" t="n">
        <v>10.53</v>
      </c>
      <c r="M84" t="n">
        <v>0.04089</v>
      </c>
      <c r="N84" t="n">
        <v>0.01291</v>
      </c>
    </row>
    <row r="85">
      <c r="A85" s="1" t="n">
        <v>44753.12682030092</v>
      </c>
      <c r="B85" t="n">
        <v>229.5</v>
      </c>
      <c r="C85" t="n">
        <v>0.06</v>
      </c>
      <c r="D85" t="n">
        <v>-13.51</v>
      </c>
      <c r="E85" t="n">
        <v>-5.87</v>
      </c>
      <c r="F85" t="n">
        <v>14.73</v>
      </c>
      <c r="G85" t="n">
        <v>-0.1</v>
      </c>
      <c r="H85" t="n">
        <v>-0.92</v>
      </c>
      <c r="I85" t="n">
        <v>0.84</v>
      </c>
      <c r="J85" t="n">
        <v>0.11</v>
      </c>
      <c r="K85" t="n">
        <v>0.64</v>
      </c>
      <c r="L85" t="n">
        <v>10.14</v>
      </c>
      <c r="M85" t="n">
        <v>0.04154</v>
      </c>
      <c r="N85" t="n">
        <v>0.01356</v>
      </c>
    </row>
    <row r="86">
      <c r="A86" s="1" t="n">
        <v>44753.12876820602</v>
      </c>
      <c r="B86" t="n">
        <v>230.69</v>
      </c>
      <c r="C86" t="n">
        <v>0.07000000000000001</v>
      </c>
      <c r="D86" t="n">
        <v>-13.68</v>
      </c>
      <c r="E86" t="n">
        <v>-6.96</v>
      </c>
      <c r="F86" t="n">
        <v>15.34</v>
      </c>
      <c r="G86" t="n">
        <v>-0.09</v>
      </c>
      <c r="H86" t="n">
        <v>-0.89</v>
      </c>
      <c r="I86" t="n">
        <v>0.84</v>
      </c>
      <c r="J86" t="n">
        <v>0.1</v>
      </c>
      <c r="K86" t="n">
        <v>0.66</v>
      </c>
      <c r="L86" t="n">
        <v>10.95</v>
      </c>
      <c r="M86" t="n">
        <v>0.04229</v>
      </c>
      <c r="N86" t="n">
        <v>0.00075</v>
      </c>
    </row>
    <row r="87">
      <c r="A87" s="1" t="n">
        <v>44753.13013180556</v>
      </c>
      <c r="B87" t="n">
        <v>230.18</v>
      </c>
      <c r="C87" t="n">
        <v>0.04</v>
      </c>
      <c r="D87" t="n">
        <v>-8.51</v>
      </c>
      <c r="E87" t="n">
        <v>5.68</v>
      </c>
      <c r="F87" t="n">
        <v>10.23</v>
      </c>
      <c r="G87" t="n">
        <v>0.08</v>
      </c>
      <c r="H87" t="n">
        <v>0.83</v>
      </c>
      <c r="I87" t="n">
        <v>0.82</v>
      </c>
      <c r="J87" t="n">
        <v>0.1</v>
      </c>
      <c r="K87" t="n">
        <v>0.6899999999999999</v>
      </c>
      <c r="L87" t="n">
        <v>11.34</v>
      </c>
      <c r="M87" t="n">
        <v>0.04263</v>
      </c>
      <c r="N87" t="n">
        <v>0.0011</v>
      </c>
    </row>
    <row r="88">
      <c r="A88" s="1" t="n">
        <v>44753.13149541667</v>
      </c>
      <c r="B88" t="n">
        <v>228.73</v>
      </c>
      <c r="C88" t="n">
        <v>0.05</v>
      </c>
      <c r="D88" t="n">
        <v>-10.39</v>
      </c>
      <c r="E88" t="n">
        <v>6.55</v>
      </c>
      <c r="F88" t="n">
        <v>12.29</v>
      </c>
      <c r="G88" t="n">
        <v>0.09</v>
      </c>
      <c r="H88" t="n">
        <v>0.85</v>
      </c>
      <c r="I88" t="n">
        <v>0.82</v>
      </c>
      <c r="J88" t="n">
        <v>0.11</v>
      </c>
      <c r="K88" t="n">
        <v>0.71</v>
      </c>
      <c r="L88" t="n">
        <v>10.2</v>
      </c>
      <c r="M88" t="n">
        <v>0.04305</v>
      </c>
      <c r="N88" t="n">
        <v>0.00152</v>
      </c>
    </row>
    <row r="89">
      <c r="A89" s="1" t="n">
        <v>44753.13305381945</v>
      </c>
      <c r="B89" t="n">
        <v>228.41</v>
      </c>
      <c r="C89" t="n">
        <v>0.08</v>
      </c>
      <c r="D89" t="n">
        <v>-11.63</v>
      </c>
      <c r="E89" t="n">
        <v>-15.52</v>
      </c>
      <c r="F89" t="n">
        <v>19.39</v>
      </c>
      <c r="G89" t="n">
        <v>-0.06</v>
      </c>
      <c r="H89" t="n">
        <v>-0.6</v>
      </c>
      <c r="I89" t="n">
        <v>0.85</v>
      </c>
      <c r="J89" t="n">
        <v>0.1</v>
      </c>
      <c r="K89" t="n">
        <v>0.62</v>
      </c>
      <c r="L89" t="n">
        <v>11.41</v>
      </c>
      <c r="M89" t="n">
        <v>0.04381</v>
      </c>
      <c r="N89" t="n">
        <v>0.00228</v>
      </c>
    </row>
    <row r="90">
      <c r="A90" s="1" t="n">
        <v>44753.13480699074</v>
      </c>
      <c r="B90" t="n">
        <v>228.51</v>
      </c>
      <c r="C90" t="n">
        <v>0.06</v>
      </c>
      <c r="D90" t="n">
        <v>-13.57</v>
      </c>
      <c r="E90" t="n">
        <v>5.25</v>
      </c>
      <c r="F90" t="n">
        <v>14.55</v>
      </c>
      <c r="G90" t="n">
        <v>0.12</v>
      </c>
      <c r="H90" t="n">
        <v>0.93</v>
      </c>
      <c r="I90" t="n">
        <v>0.82</v>
      </c>
      <c r="J90" t="n">
        <v>0.12</v>
      </c>
      <c r="K90" t="n">
        <v>0.6899999999999999</v>
      </c>
      <c r="L90" t="n">
        <v>8.92</v>
      </c>
      <c r="M90" t="n">
        <v>0.04445</v>
      </c>
      <c r="N90" t="n">
        <v>0.00291</v>
      </c>
    </row>
    <row r="91">
      <c r="A91" s="1" t="n">
        <v>44753.13656019676</v>
      </c>
      <c r="B91" t="n">
        <v>229.07</v>
      </c>
      <c r="C91" t="n">
        <v>0.05</v>
      </c>
      <c r="D91" t="n">
        <v>-5.24</v>
      </c>
      <c r="E91" t="n">
        <v>10.13</v>
      </c>
      <c r="F91" t="n">
        <v>11.4</v>
      </c>
      <c r="G91" t="n">
        <v>0.05</v>
      </c>
      <c r="H91" t="n">
        <v>0.46</v>
      </c>
      <c r="I91" t="n">
        <v>0.85</v>
      </c>
      <c r="J91" t="n">
        <v>0.11</v>
      </c>
      <c r="K91" t="n">
        <v>0.63</v>
      </c>
      <c r="L91" t="n">
        <v>9.66</v>
      </c>
      <c r="M91" t="n">
        <v>0.04495</v>
      </c>
      <c r="N91" t="n">
        <v>0.00342</v>
      </c>
    </row>
    <row r="92">
      <c r="A92" s="1" t="n">
        <v>44753.13792383102</v>
      </c>
      <c r="B92" t="n">
        <v>228.32</v>
      </c>
      <c r="C92" t="n">
        <v>0.06</v>
      </c>
      <c r="D92" t="n">
        <v>-13.13</v>
      </c>
      <c r="E92" t="n">
        <v>-5.46</v>
      </c>
      <c r="F92" t="n">
        <v>14.22</v>
      </c>
      <c r="G92" t="n">
        <v>-0.08</v>
      </c>
      <c r="H92" t="n">
        <v>-0.92</v>
      </c>
      <c r="I92" t="n">
        <v>0.84</v>
      </c>
      <c r="J92" t="n">
        <v>0.08</v>
      </c>
      <c r="K92" t="n">
        <v>0.65</v>
      </c>
      <c r="L92" t="n">
        <v>13.09</v>
      </c>
      <c r="M92" t="n">
        <v>0.04544</v>
      </c>
      <c r="N92" t="n">
        <v>0.0039</v>
      </c>
    </row>
    <row r="93">
      <c r="A93" s="1" t="n">
        <v>44753.13948215278</v>
      </c>
      <c r="B93" t="n">
        <v>229.91</v>
      </c>
      <c r="C93" t="n">
        <v>0.06</v>
      </c>
      <c r="D93" t="n">
        <v>-13.11</v>
      </c>
      <c r="E93" t="n">
        <v>1.28</v>
      </c>
      <c r="F93" t="n">
        <v>13.18</v>
      </c>
      <c r="G93" t="n">
        <v>0.1</v>
      </c>
      <c r="H93" t="n">
        <v>1</v>
      </c>
      <c r="I93" t="n">
        <v>0.82</v>
      </c>
      <c r="J93" t="n">
        <v>0.11</v>
      </c>
      <c r="K93" t="n">
        <v>0.71</v>
      </c>
      <c r="L93" t="n">
        <v>10.41</v>
      </c>
      <c r="M93" t="n">
        <v>0.04595</v>
      </c>
      <c r="N93" t="n">
        <v>0.00442</v>
      </c>
    </row>
    <row r="94">
      <c r="A94" s="1" t="n">
        <v>44753.14084571759</v>
      </c>
      <c r="B94" t="n">
        <v>231.06</v>
      </c>
      <c r="C94" t="n">
        <v>0.07000000000000001</v>
      </c>
      <c r="D94" t="n">
        <v>-6.79</v>
      </c>
      <c r="E94" t="n">
        <v>13.65</v>
      </c>
      <c r="F94" t="n">
        <v>15.25</v>
      </c>
      <c r="G94" t="n">
        <v>0.03</v>
      </c>
      <c r="H94" t="n">
        <v>0.45</v>
      </c>
      <c r="I94" t="n">
        <v>0.8100000000000001</v>
      </c>
      <c r="J94" t="n">
        <v>0.06</v>
      </c>
      <c r="K94" t="n">
        <v>0.73</v>
      </c>
      <c r="L94" t="n">
        <v>16.64</v>
      </c>
      <c r="M94" t="n">
        <v>0.04647</v>
      </c>
      <c r="N94" t="n">
        <v>0.00494</v>
      </c>
    </row>
    <row r="95">
      <c r="A95" s="1" t="n">
        <v>44753.14220931713</v>
      </c>
      <c r="B95" t="n">
        <v>229.05</v>
      </c>
      <c r="C95" t="n">
        <v>0.07000000000000001</v>
      </c>
      <c r="D95" t="n">
        <v>-14.23</v>
      </c>
      <c r="E95" t="n">
        <v>5.2</v>
      </c>
      <c r="F95" t="n">
        <v>15.15</v>
      </c>
      <c r="G95" t="n">
        <v>0.08</v>
      </c>
      <c r="H95" t="n">
        <v>0.9399999999999999</v>
      </c>
      <c r="I95" t="n">
        <v>0.85</v>
      </c>
      <c r="J95" t="n">
        <v>0.09</v>
      </c>
      <c r="K95" t="n">
        <v>0.62</v>
      </c>
      <c r="L95" t="n">
        <v>12</v>
      </c>
      <c r="M95" t="n">
        <v>0.04699</v>
      </c>
      <c r="N95" t="n">
        <v>0.00545</v>
      </c>
    </row>
    <row r="96">
      <c r="A96" s="1" t="n">
        <v>44753.14376761574</v>
      </c>
      <c r="B96" t="n">
        <v>230.83</v>
      </c>
      <c r="C96" t="n">
        <v>0.06</v>
      </c>
      <c r="D96" t="n">
        <v>-11.02</v>
      </c>
      <c r="E96" t="n">
        <v>8.460000000000001</v>
      </c>
      <c r="F96" t="n">
        <v>13.89</v>
      </c>
      <c r="G96" t="n">
        <v>0.05</v>
      </c>
      <c r="H96" t="n">
        <v>0.79</v>
      </c>
      <c r="I96" t="n">
        <v>0.84</v>
      </c>
      <c r="J96" t="n">
        <v>0.06</v>
      </c>
      <c r="K96" t="n">
        <v>0.64</v>
      </c>
      <c r="L96" t="n">
        <v>16.66</v>
      </c>
      <c r="M96" t="n">
        <v>0.04753</v>
      </c>
      <c r="N96" t="n">
        <v>0.006</v>
      </c>
    </row>
    <row r="97">
      <c r="A97" s="1" t="n">
        <v>44753.14532599537</v>
      </c>
      <c r="B97" t="n">
        <v>230.15</v>
      </c>
      <c r="C97" t="n">
        <v>0.06</v>
      </c>
      <c r="D97" t="n">
        <v>-9.609999999999999</v>
      </c>
      <c r="E97" t="n">
        <v>10.05</v>
      </c>
      <c r="F97" t="n">
        <v>13.91</v>
      </c>
      <c r="G97" t="n">
        <v>0.08</v>
      </c>
      <c r="H97" t="n">
        <v>0.6899999999999999</v>
      </c>
      <c r="I97" t="n">
        <v>0.84</v>
      </c>
      <c r="J97" t="n">
        <v>0.12</v>
      </c>
      <c r="K97" t="n">
        <v>0.64</v>
      </c>
      <c r="L97" t="n">
        <v>9.15</v>
      </c>
      <c r="M97" t="n">
        <v>0.04808</v>
      </c>
      <c r="N97" t="n">
        <v>0.00654</v>
      </c>
    </row>
    <row r="98">
      <c r="A98" s="1" t="n">
        <v>44753.14688444445</v>
      </c>
      <c r="B98" t="n">
        <v>227.96</v>
      </c>
      <c r="C98" t="n">
        <v>0.06</v>
      </c>
      <c r="D98" t="n">
        <v>-11.69</v>
      </c>
      <c r="E98" t="n">
        <v>4.87</v>
      </c>
      <c r="F98" t="n">
        <v>12.66</v>
      </c>
      <c r="G98" t="n">
        <v>0.1</v>
      </c>
      <c r="H98" t="n">
        <v>0.92</v>
      </c>
      <c r="I98" t="n">
        <v>0.82</v>
      </c>
      <c r="J98" t="n">
        <v>0.11</v>
      </c>
      <c r="K98" t="n">
        <v>0.71</v>
      </c>
      <c r="L98" t="n">
        <v>10.33</v>
      </c>
      <c r="M98" t="n">
        <v>0.04857</v>
      </c>
      <c r="N98" t="n">
        <v>0.00703</v>
      </c>
    </row>
    <row r="99">
      <c r="A99" s="1" t="n">
        <v>44753.14863774306</v>
      </c>
      <c r="B99" t="n">
        <v>231.16</v>
      </c>
      <c r="C99" t="n">
        <v>0.05</v>
      </c>
      <c r="D99" t="n">
        <v>-9</v>
      </c>
      <c r="E99" t="n">
        <v>7.22</v>
      </c>
      <c r="F99" t="n">
        <v>11.54</v>
      </c>
      <c r="G99" t="n">
        <v>0.04</v>
      </c>
      <c r="H99" t="n">
        <v>0.78</v>
      </c>
      <c r="I99" t="n">
        <v>0.83</v>
      </c>
      <c r="J99" t="n">
        <v>0.05</v>
      </c>
      <c r="K99" t="n">
        <v>0.67</v>
      </c>
      <c r="L99" t="n">
        <v>20.09</v>
      </c>
      <c r="M99" t="n">
        <v>0.04908</v>
      </c>
      <c r="N99" t="n">
        <v>0.00754</v>
      </c>
    </row>
    <row r="100">
      <c r="A100" s="1" t="n">
        <v>44753.15039094907</v>
      </c>
      <c r="B100" t="n">
        <v>230.27</v>
      </c>
      <c r="C100" t="n">
        <v>0.06</v>
      </c>
      <c r="D100" t="n">
        <v>-11.02</v>
      </c>
      <c r="E100" t="n">
        <v>8.119999999999999</v>
      </c>
      <c r="F100" t="n">
        <v>13.69</v>
      </c>
      <c r="G100" t="n">
        <v>0.08</v>
      </c>
      <c r="H100" t="n">
        <v>0.8100000000000001</v>
      </c>
      <c r="I100" t="n">
        <v>0.82</v>
      </c>
      <c r="J100" t="n">
        <v>0.11</v>
      </c>
      <c r="K100" t="n">
        <v>0.6899999999999999</v>
      </c>
      <c r="L100" t="n">
        <v>10.42</v>
      </c>
      <c r="M100" t="n">
        <v>0.04968</v>
      </c>
      <c r="N100" t="n">
        <v>0.00814</v>
      </c>
    </row>
    <row r="101">
      <c r="A101" s="1" t="n">
        <v>44753.15233900463</v>
      </c>
      <c r="B101" t="n">
        <v>228.4</v>
      </c>
      <c r="C101" t="n">
        <v>0.07000000000000001</v>
      </c>
      <c r="D101" t="n">
        <v>-14.45</v>
      </c>
      <c r="E101" t="n">
        <v>7.01</v>
      </c>
      <c r="F101" t="n">
        <v>16.06</v>
      </c>
      <c r="G101" t="n">
        <v>0.1</v>
      </c>
      <c r="H101" t="n">
        <v>0.9</v>
      </c>
      <c r="I101" t="n">
        <v>0.82</v>
      </c>
      <c r="J101" t="n">
        <v>0.11</v>
      </c>
      <c r="K101" t="n">
        <v>0.6899999999999999</v>
      </c>
      <c r="L101" t="n">
        <v>10.15</v>
      </c>
      <c r="M101" t="n">
        <v>0.05046</v>
      </c>
      <c r="N101" t="n">
        <v>0.00893</v>
      </c>
    </row>
    <row r="102">
      <c r="A102" s="1" t="n">
        <v>44753.15389731481</v>
      </c>
      <c r="B102" t="n">
        <v>230.45</v>
      </c>
      <c r="C102" t="n">
        <v>0.06</v>
      </c>
      <c r="D102" t="n">
        <v>-5.46</v>
      </c>
      <c r="E102" t="n">
        <v>-11.64</v>
      </c>
      <c r="F102" t="n">
        <v>12.85</v>
      </c>
      <c r="G102" t="n">
        <v>-0.04</v>
      </c>
      <c r="H102" t="n">
        <v>-0.42</v>
      </c>
      <c r="I102" t="n">
        <v>0.82</v>
      </c>
      <c r="J102" t="n">
        <v>0.11</v>
      </c>
      <c r="K102" t="n">
        <v>0.7</v>
      </c>
      <c r="L102" t="n">
        <v>10.34</v>
      </c>
      <c r="M102" t="n">
        <v>0.05096</v>
      </c>
      <c r="N102" t="n">
        <v>0.009429999999999999</v>
      </c>
    </row>
    <row r="103">
      <c r="A103" s="1" t="n">
        <v>44753.15545575231</v>
      </c>
      <c r="B103" t="n">
        <v>227.97</v>
      </c>
      <c r="C103" t="n">
        <v>0.07000000000000001</v>
      </c>
      <c r="D103" t="n">
        <v>-3.09</v>
      </c>
      <c r="E103" t="n">
        <v>14.82</v>
      </c>
      <c r="F103" t="n">
        <v>15.14</v>
      </c>
      <c r="G103" t="n">
        <v>0.02</v>
      </c>
      <c r="H103" t="n">
        <v>0.2</v>
      </c>
      <c r="I103" t="n">
        <v>0.83</v>
      </c>
      <c r="J103" t="n">
        <v>0.08</v>
      </c>
      <c r="K103" t="n">
        <v>0.67</v>
      </c>
      <c r="L103" t="n">
        <v>13.99</v>
      </c>
      <c r="M103" t="n">
        <v>0.05156</v>
      </c>
      <c r="N103" t="n">
        <v>0.01002</v>
      </c>
    </row>
    <row r="104">
      <c r="A104" s="1" t="n">
        <v>44753.15779357639</v>
      </c>
      <c r="B104" t="n">
        <v>228.23</v>
      </c>
      <c r="C104" t="n">
        <v>0.05</v>
      </c>
      <c r="D104" t="n">
        <v>-10.36</v>
      </c>
      <c r="E104" t="n">
        <v>-2.86</v>
      </c>
      <c r="F104" t="n">
        <v>10.74</v>
      </c>
      <c r="G104" t="n">
        <v>0.12</v>
      </c>
      <c r="H104" t="n">
        <v>0.96</v>
      </c>
      <c r="I104" t="n">
        <v>0.85</v>
      </c>
      <c r="J104" t="n">
        <v>0.12</v>
      </c>
      <c r="K104" t="n">
        <v>0.63</v>
      </c>
      <c r="L104" t="n">
        <v>8.960000000000001</v>
      </c>
      <c r="M104" t="n">
        <v>0.05218</v>
      </c>
      <c r="N104" t="n">
        <v>0.01065</v>
      </c>
    </row>
    <row r="105">
      <c r="A105" s="1" t="n">
        <v>44753.15896241898</v>
      </c>
      <c r="B105" t="n">
        <v>229.75</v>
      </c>
      <c r="C105" t="n">
        <v>0.05</v>
      </c>
      <c r="D105" t="n">
        <v>-11.02</v>
      </c>
      <c r="E105" t="n">
        <v>-5.71</v>
      </c>
      <c r="F105" t="n">
        <v>12.41</v>
      </c>
      <c r="G105" t="n">
        <v>-0.1</v>
      </c>
      <c r="H105" t="n">
        <v>-0.89</v>
      </c>
      <c r="I105" t="n">
        <v>0.83</v>
      </c>
      <c r="J105" t="n">
        <v>0.11</v>
      </c>
      <c r="K105" t="n">
        <v>0.66</v>
      </c>
      <c r="L105" t="n">
        <v>9.84</v>
      </c>
      <c r="M105" t="n">
        <v>0.05255</v>
      </c>
      <c r="N105" t="n">
        <v>0.01101</v>
      </c>
    </row>
    <row r="106">
      <c r="A106" s="1" t="n">
        <v>44753.16091040509</v>
      </c>
      <c r="B106" t="n">
        <v>229.47</v>
      </c>
      <c r="C106" t="n">
        <v>0.07000000000000001</v>
      </c>
      <c r="D106" t="n">
        <v>-8.27</v>
      </c>
      <c r="E106" t="n">
        <v>13.09</v>
      </c>
      <c r="F106" t="n">
        <v>15.48</v>
      </c>
      <c r="G106" t="n">
        <v>0.06</v>
      </c>
      <c r="H106" t="n">
        <v>0.53</v>
      </c>
      <c r="I106" t="n">
        <v>0.82</v>
      </c>
      <c r="J106" t="n">
        <v>0.1</v>
      </c>
      <c r="K106" t="n">
        <v>0.6899999999999999</v>
      </c>
      <c r="L106" t="n">
        <v>10.6</v>
      </c>
      <c r="M106" t="n">
        <v>0.0533</v>
      </c>
      <c r="N106" t="n">
        <v>0.01177</v>
      </c>
    </row>
    <row r="107">
      <c r="A107" s="1" t="n">
        <v>44753.16266373843</v>
      </c>
      <c r="B107" t="n">
        <v>229.91</v>
      </c>
      <c r="C107" t="n">
        <v>0.07000000000000001</v>
      </c>
      <c r="D107" t="n">
        <v>-5.9</v>
      </c>
      <c r="E107" t="n">
        <v>14.13</v>
      </c>
      <c r="F107" t="n">
        <v>15.32</v>
      </c>
      <c r="G107" t="n">
        <v>0.04</v>
      </c>
      <c r="H107" t="n">
        <v>0.39</v>
      </c>
      <c r="I107" t="n">
        <v>0.83</v>
      </c>
      <c r="J107" t="n">
        <v>0.1</v>
      </c>
      <c r="K107" t="n">
        <v>0.66</v>
      </c>
      <c r="L107" t="n">
        <v>11.09</v>
      </c>
      <c r="M107" t="n">
        <v>0.05398</v>
      </c>
      <c r="N107" t="n">
        <v>0.01244</v>
      </c>
    </row>
    <row r="108">
      <c r="A108" s="1" t="n">
        <v>44753.16441709491</v>
      </c>
      <c r="B108" t="n">
        <v>228.05</v>
      </c>
      <c r="C108" t="n">
        <v>0.05</v>
      </c>
      <c r="D108" t="n">
        <v>-10.39</v>
      </c>
      <c r="E108" t="n">
        <v>-3.16</v>
      </c>
      <c r="F108" t="n">
        <v>10.86</v>
      </c>
      <c r="G108" t="n">
        <v>-0.09</v>
      </c>
      <c r="H108" t="n">
        <v>-0.96</v>
      </c>
      <c r="I108" t="n">
        <v>0.84</v>
      </c>
      <c r="J108" t="n">
        <v>0.09</v>
      </c>
      <c r="K108" t="n">
        <v>0.65</v>
      </c>
      <c r="L108" t="n">
        <v>12.02</v>
      </c>
      <c r="M108" t="n">
        <v>0.05445</v>
      </c>
      <c r="N108" t="n">
        <v>0.01292</v>
      </c>
    </row>
    <row r="109">
      <c r="A109" s="1" t="n">
        <v>44753.16597570602</v>
      </c>
      <c r="B109" t="n">
        <v>228.5</v>
      </c>
      <c r="C109" t="n">
        <v>0.06</v>
      </c>
      <c r="D109" t="n">
        <v>-8.6</v>
      </c>
      <c r="E109" t="n">
        <v>10.16</v>
      </c>
      <c r="F109" t="n">
        <v>13.31</v>
      </c>
      <c r="G109" t="n">
        <v>0.06</v>
      </c>
      <c r="H109" t="n">
        <v>0.65</v>
      </c>
      <c r="I109" t="n">
        <v>0.82</v>
      </c>
      <c r="J109" t="n">
        <v>0.09</v>
      </c>
      <c r="K109" t="n">
        <v>0.6899999999999999</v>
      </c>
      <c r="L109" t="n">
        <v>11.99</v>
      </c>
      <c r="M109" t="n">
        <v>0.05497</v>
      </c>
      <c r="N109" t="n">
        <v>0.01344</v>
      </c>
    </row>
    <row r="110">
      <c r="A110" s="1" t="n">
        <v>44753.16753421296</v>
      </c>
      <c r="B110" t="n">
        <v>230.26</v>
      </c>
      <c r="C110" t="n">
        <v>0.07000000000000001</v>
      </c>
      <c r="D110" t="n">
        <v>-11.55</v>
      </c>
      <c r="E110" t="n">
        <v>10.71</v>
      </c>
      <c r="F110" t="n">
        <v>15.75</v>
      </c>
      <c r="G110" t="n">
        <v>0.09</v>
      </c>
      <c r="H110" t="n">
        <v>0.73</v>
      </c>
      <c r="I110" t="n">
        <v>0.8100000000000001</v>
      </c>
      <c r="J110" t="n">
        <v>0.12</v>
      </c>
      <c r="K110" t="n">
        <v>0.72</v>
      </c>
      <c r="L110" t="n">
        <v>9.210000000000001</v>
      </c>
      <c r="M110" t="n">
        <v>0.05559</v>
      </c>
      <c r="N110" t="n">
        <v>0.01405</v>
      </c>
    </row>
    <row r="111">
      <c r="A111" s="1" t="n">
        <v>44753.16948234953</v>
      </c>
      <c r="B111" t="n">
        <v>228.7</v>
      </c>
      <c r="C111" t="n">
        <v>0.05</v>
      </c>
      <c r="D111" t="n">
        <v>-9.92</v>
      </c>
      <c r="E111" t="n">
        <v>-4.64</v>
      </c>
      <c r="F111" t="n">
        <v>10.95</v>
      </c>
      <c r="G111" t="n">
        <v>-0.08</v>
      </c>
      <c r="H111" t="n">
        <v>-0.91</v>
      </c>
      <c r="I111" t="n">
        <v>0.85</v>
      </c>
      <c r="J111" t="n">
        <v>0.09</v>
      </c>
      <c r="K111" t="n">
        <v>0.61</v>
      </c>
      <c r="L111" t="n">
        <v>12.34</v>
      </c>
      <c r="M111" t="n">
        <v>0.05612</v>
      </c>
      <c r="N111" t="n">
        <v>0.00053</v>
      </c>
    </row>
    <row r="112">
      <c r="A112" s="1" t="n">
        <v>44753.17123565972</v>
      </c>
      <c r="B112" t="n">
        <v>228.26</v>
      </c>
      <c r="C112" t="n">
        <v>0.06</v>
      </c>
      <c r="D112" t="n">
        <v>-12.4</v>
      </c>
      <c r="E112" t="n">
        <v>4.86</v>
      </c>
      <c r="F112" t="n">
        <v>13.32</v>
      </c>
      <c r="G112" t="n">
        <v>0.1</v>
      </c>
      <c r="H112" t="n">
        <v>0.93</v>
      </c>
      <c r="I112" t="n">
        <v>0.85</v>
      </c>
      <c r="J112" t="n">
        <v>0.11</v>
      </c>
      <c r="K112" t="n">
        <v>0.61</v>
      </c>
      <c r="L112" t="n">
        <v>9.779999999999999</v>
      </c>
      <c r="M112" t="n">
        <v>0.05671</v>
      </c>
      <c r="N112" t="n">
        <v>0.00112</v>
      </c>
    </row>
    <row r="113">
      <c r="A113" s="1" t="n">
        <v>44753.17298894676</v>
      </c>
      <c r="B113" t="n">
        <v>230.65</v>
      </c>
      <c r="C113" t="n">
        <v>0.05</v>
      </c>
      <c r="D113" t="n">
        <v>-7.07</v>
      </c>
      <c r="E113" t="n">
        <v>8.869999999999999</v>
      </c>
      <c r="F113" t="n">
        <v>11.34</v>
      </c>
      <c r="G113" t="n">
        <v>0.06</v>
      </c>
      <c r="H113" t="n">
        <v>0.62</v>
      </c>
      <c r="I113" t="n">
        <v>0.86</v>
      </c>
      <c r="J113" t="n">
        <v>0.09</v>
      </c>
      <c r="K113" t="n">
        <v>0.6</v>
      </c>
      <c r="L113" t="n">
        <v>11.83</v>
      </c>
      <c r="M113" t="n">
        <v>0.05721</v>
      </c>
      <c r="N113" t="n">
        <v>0.00162</v>
      </c>
    </row>
    <row r="114">
      <c r="A114" s="1" t="n">
        <v>44753.17454744213</v>
      </c>
      <c r="B114" t="n">
        <v>228.61</v>
      </c>
      <c r="C114" t="n">
        <v>0.05</v>
      </c>
      <c r="D114" t="n">
        <v>-9.119999999999999</v>
      </c>
      <c r="E114" t="n">
        <v>-6.18</v>
      </c>
      <c r="F114" t="n">
        <v>11.02</v>
      </c>
      <c r="G114" t="n">
        <v>-0.13</v>
      </c>
      <c r="H114" t="n">
        <v>-0.83</v>
      </c>
      <c r="I114" t="n">
        <v>0.84</v>
      </c>
      <c r="J114" t="n">
        <v>0.16</v>
      </c>
      <c r="K114" t="n">
        <v>0.63</v>
      </c>
      <c r="L114" t="n">
        <v>7.13</v>
      </c>
      <c r="M114" t="n">
        <v>0.05764</v>
      </c>
      <c r="N114" t="n">
        <v>0.00205</v>
      </c>
    </row>
    <row r="115">
      <c r="A115" s="1" t="n">
        <v>44753.17610607639</v>
      </c>
      <c r="B115" t="n">
        <v>231.21</v>
      </c>
      <c r="C115" t="n">
        <v>0.08</v>
      </c>
      <c r="D115" t="n">
        <v>-11.34</v>
      </c>
      <c r="E115" t="n">
        <v>15.04</v>
      </c>
      <c r="F115" t="n">
        <v>18.84</v>
      </c>
      <c r="G115" t="n">
        <v>0.05</v>
      </c>
      <c r="H115" t="n">
        <v>0.6</v>
      </c>
      <c r="I115" t="n">
        <v>0.82</v>
      </c>
      <c r="J115" t="n">
        <v>0.08</v>
      </c>
      <c r="K115" t="n">
        <v>0.6899999999999999</v>
      </c>
      <c r="L115" t="n">
        <v>13.58</v>
      </c>
      <c r="M115" t="n">
        <v>0.05837</v>
      </c>
      <c r="N115" t="n">
        <v>0.00278</v>
      </c>
    </row>
    <row r="116">
      <c r="A116" s="1" t="n">
        <v>44753.17805425926</v>
      </c>
      <c r="B116" t="n">
        <v>229.39</v>
      </c>
      <c r="C116" t="n">
        <v>0.05</v>
      </c>
      <c r="D116" t="n">
        <v>-9.92</v>
      </c>
      <c r="E116" t="n">
        <v>2.92</v>
      </c>
      <c r="F116" t="n">
        <v>10.34</v>
      </c>
      <c r="G116" t="n">
        <v>0.11</v>
      </c>
      <c r="H116" t="n">
        <v>0.96</v>
      </c>
      <c r="I116" t="n">
        <v>0.85</v>
      </c>
      <c r="J116" t="n">
        <v>0.11</v>
      </c>
      <c r="K116" t="n">
        <v>0.62</v>
      </c>
      <c r="L116" t="n">
        <v>9.74</v>
      </c>
      <c r="M116" t="n">
        <v>0.05888</v>
      </c>
      <c r="N116" t="n">
        <v>0.00329</v>
      </c>
    </row>
    <row r="117">
      <c r="A117" s="1" t="n">
        <v>44753.18000254629</v>
      </c>
      <c r="B117" t="n">
        <v>231.93</v>
      </c>
      <c r="C117" t="n">
        <v>0.05</v>
      </c>
      <c r="D117" t="n">
        <v>-12.2</v>
      </c>
      <c r="E117" t="n">
        <v>2.65</v>
      </c>
      <c r="F117" t="n">
        <v>12.49</v>
      </c>
      <c r="G117" t="n">
        <v>0.15</v>
      </c>
      <c r="H117" t="n">
        <v>0.98</v>
      </c>
      <c r="I117" t="n">
        <v>0.82</v>
      </c>
      <c r="J117" t="n">
        <v>0.16</v>
      </c>
      <c r="K117" t="n">
        <v>0.71</v>
      </c>
      <c r="L117" t="n">
        <v>7.27</v>
      </c>
      <c r="M117" t="n">
        <v>0.05949</v>
      </c>
      <c r="N117" t="n">
        <v>0.0039</v>
      </c>
    </row>
    <row r="118">
      <c r="A118" s="1" t="n">
        <v>44753.18156119213</v>
      </c>
      <c r="B118" t="n">
        <v>229.32</v>
      </c>
      <c r="C118" t="n">
        <v>0.05</v>
      </c>
      <c r="D118" t="n">
        <v>-9.960000000000001</v>
      </c>
      <c r="E118" t="n">
        <v>4.7</v>
      </c>
      <c r="F118" t="n">
        <v>11.01</v>
      </c>
      <c r="G118" t="n">
        <v>0.09</v>
      </c>
      <c r="H118" t="n">
        <v>0.9</v>
      </c>
      <c r="I118" t="n">
        <v>0.82</v>
      </c>
      <c r="J118" t="n">
        <v>0.09</v>
      </c>
      <c r="K118" t="n">
        <v>0.6899999999999999</v>
      </c>
      <c r="L118" t="n">
        <v>11.52</v>
      </c>
      <c r="M118" t="n">
        <v>0.05992</v>
      </c>
      <c r="N118" t="n">
        <v>0.00433</v>
      </c>
    </row>
    <row r="119">
      <c r="A119" s="1" t="n">
        <v>44753.18311972222</v>
      </c>
      <c r="B119" t="n">
        <v>230.59</v>
      </c>
      <c r="C119" t="n">
        <v>0.07000000000000001</v>
      </c>
      <c r="D119" t="n">
        <v>-14.3</v>
      </c>
      <c r="E119" t="n">
        <v>4.79</v>
      </c>
      <c r="F119" t="n">
        <v>15.08</v>
      </c>
      <c r="G119" t="n">
        <v>0.08</v>
      </c>
      <c r="H119" t="n">
        <v>0.95</v>
      </c>
      <c r="I119" t="n">
        <v>0.82</v>
      </c>
      <c r="J119" t="n">
        <v>0.08</v>
      </c>
      <c r="K119" t="n">
        <v>0.6899999999999999</v>
      </c>
      <c r="L119" t="n">
        <v>13.15</v>
      </c>
      <c r="M119" t="n">
        <v>0.06051</v>
      </c>
      <c r="N119" t="n">
        <v>0.00492</v>
      </c>
    </row>
    <row r="120">
      <c r="A120" s="1" t="n">
        <v>44753.18487314815</v>
      </c>
      <c r="B120" t="n">
        <v>229.14</v>
      </c>
      <c r="C120" t="n">
        <v>0.05</v>
      </c>
      <c r="D120" t="n">
        <v>-10.48</v>
      </c>
      <c r="E120" t="n">
        <v>6.07</v>
      </c>
      <c r="F120" t="n">
        <v>12.11</v>
      </c>
      <c r="G120" t="n">
        <v>0.08</v>
      </c>
      <c r="H120" t="n">
        <v>0.87</v>
      </c>
      <c r="I120" t="n">
        <v>0.84</v>
      </c>
      <c r="J120" t="n">
        <v>0.09</v>
      </c>
      <c r="K120" t="n">
        <v>0.64</v>
      </c>
      <c r="L120" t="n">
        <v>11.96</v>
      </c>
      <c r="M120" t="n">
        <v>0.06104</v>
      </c>
      <c r="N120" t="n">
        <v>0.00545</v>
      </c>
    </row>
    <row r="121">
      <c r="A121" s="1" t="n">
        <v>44753.18662635417</v>
      </c>
      <c r="B121" t="n">
        <v>229.05</v>
      </c>
      <c r="C121" t="n">
        <v>0.05</v>
      </c>
      <c r="D121" t="n">
        <v>-9.17</v>
      </c>
      <c r="E121" t="n">
        <v>6.74</v>
      </c>
      <c r="F121" t="n">
        <v>11.38</v>
      </c>
      <c r="G121" t="n">
        <v>0.11</v>
      </c>
      <c r="H121" t="n">
        <v>0.8100000000000001</v>
      </c>
      <c r="I121" t="n">
        <v>0.82</v>
      </c>
      <c r="J121" t="n">
        <v>0.14</v>
      </c>
      <c r="K121" t="n">
        <v>0.7</v>
      </c>
      <c r="L121" t="n">
        <v>8.07</v>
      </c>
      <c r="M121" t="n">
        <v>0.06154</v>
      </c>
      <c r="N121" t="n">
        <v>0.00595</v>
      </c>
    </row>
    <row r="122">
      <c r="A122" s="1" t="n">
        <v>44753.18818476852</v>
      </c>
      <c r="B122" t="n">
        <v>228.1</v>
      </c>
      <c r="C122" t="n">
        <v>0.05</v>
      </c>
      <c r="D122" t="n">
        <v>-7.27</v>
      </c>
      <c r="E122" t="n">
        <v>8.380000000000001</v>
      </c>
      <c r="F122" t="n">
        <v>11.09</v>
      </c>
      <c r="G122" t="n">
        <v>0.06</v>
      </c>
      <c r="H122" t="n">
        <v>0.66</v>
      </c>
      <c r="I122" t="n">
        <v>0.84</v>
      </c>
      <c r="J122" t="n">
        <v>0.09</v>
      </c>
      <c r="K122" t="n">
        <v>0.64</v>
      </c>
      <c r="L122" t="n">
        <v>11.99</v>
      </c>
      <c r="M122" t="n">
        <v>0.06197</v>
      </c>
      <c r="N122" t="n">
        <v>0.00638</v>
      </c>
    </row>
    <row r="123">
      <c r="A123" s="1" t="n">
        <v>44753.1901328125</v>
      </c>
      <c r="B123" t="n">
        <v>229.31</v>
      </c>
      <c r="C123" t="n">
        <v>0.06</v>
      </c>
      <c r="D123" t="n">
        <v>-10.91</v>
      </c>
      <c r="E123" t="n">
        <v>9.970000000000001</v>
      </c>
      <c r="F123" t="n">
        <v>14.78</v>
      </c>
      <c r="G123" t="n">
        <v>0.07000000000000001</v>
      </c>
      <c r="H123" t="n">
        <v>0.74</v>
      </c>
      <c r="I123" t="n">
        <v>0.83</v>
      </c>
      <c r="J123" t="n">
        <v>0.1</v>
      </c>
      <c r="K123" t="n">
        <v>0.68</v>
      </c>
      <c r="L123" t="n">
        <v>11.14</v>
      </c>
      <c r="M123" t="n">
        <v>0.06269</v>
      </c>
      <c r="N123" t="n">
        <v>0.0071</v>
      </c>
    </row>
    <row r="124">
      <c r="A124" s="1" t="n">
        <v>44753.19169135416</v>
      </c>
      <c r="B124" t="n">
        <v>229.98</v>
      </c>
      <c r="C124" t="n">
        <v>0.05</v>
      </c>
      <c r="D124" t="n">
        <v>-9.33</v>
      </c>
      <c r="E124" t="n">
        <v>5.55</v>
      </c>
      <c r="F124" t="n">
        <v>10.86</v>
      </c>
      <c r="G124" t="n">
        <v>0.14</v>
      </c>
      <c r="H124" t="n">
        <v>0.86</v>
      </c>
      <c r="I124" t="n">
        <v>0.83</v>
      </c>
      <c r="J124" t="n">
        <v>0.16</v>
      </c>
      <c r="K124" t="n">
        <v>0.66</v>
      </c>
      <c r="L124" t="n">
        <v>7.03</v>
      </c>
      <c r="M124" t="n">
        <v>0.06312</v>
      </c>
      <c r="N124" t="n">
        <v>0.00753</v>
      </c>
    </row>
    <row r="125">
      <c r="A125" s="1" t="n">
        <v>44753.19344462963</v>
      </c>
      <c r="B125" t="n">
        <v>228.89</v>
      </c>
      <c r="C125" t="n">
        <v>0.07000000000000001</v>
      </c>
      <c r="D125" t="n">
        <v>-15.25</v>
      </c>
      <c r="E125" t="n">
        <v>2.15</v>
      </c>
      <c r="F125" t="n">
        <v>15.4</v>
      </c>
      <c r="G125" t="n">
        <v>0.06</v>
      </c>
      <c r="H125" t="n">
        <v>0.99</v>
      </c>
      <c r="I125" t="n">
        <v>0.83</v>
      </c>
      <c r="J125" t="n">
        <v>0.06</v>
      </c>
      <c r="K125" t="n">
        <v>0.68</v>
      </c>
      <c r="L125" t="n">
        <v>18.17</v>
      </c>
      <c r="M125" t="n">
        <v>0.06379</v>
      </c>
      <c r="N125" t="n">
        <v>0.008200000000000001</v>
      </c>
    </row>
    <row r="126">
      <c r="A126" s="1" t="n">
        <v>44753.19519792824</v>
      </c>
      <c r="B126" t="n">
        <v>230.52</v>
      </c>
      <c r="C126" t="n">
        <v>0.07000000000000001</v>
      </c>
      <c r="D126" t="n">
        <v>-11.11</v>
      </c>
      <c r="E126" t="n">
        <v>10.65</v>
      </c>
      <c r="F126" t="n">
        <v>15.39</v>
      </c>
      <c r="G126" t="n">
        <v>0.08</v>
      </c>
      <c r="H126" t="n">
        <v>0.72</v>
      </c>
      <c r="I126" t="n">
        <v>0.84</v>
      </c>
      <c r="J126" t="n">
        <v>0.11</v>
      </c>
      <c r="K126" t="n">
        <v>0.64</v>
      </c>
      <c r="L126" t="n">
        <v>9.779999999999999</v>
      </c>
      <c r="M126" t="n">
        <v>0.06447</v>
      </c>
      <c r="N126" t="n">
        <v>0.008880000000000001</v>
      </c>
    </row>
    <row r="127">
      <c r="A127" s="1" t="n">
        <v>44753.19675649305</v>
      </c>
      <c r="B127" t="n">
        <v>229.41</v>
      </c>
      <c r="C127" t="n">
        <v>0.07000000000000001</v>
      </c>
      <c r="D127" t="n">
        <v>-9.710000000000001</v>
      </c>
      <c r="E127" t="n">
        <v>12.15</v>
      </c>
      <c r="F127" t="n">
        <v>15.56</v>
      </c>
      <c r="G127" t="n">
        <v>0.05</v>
      </c>
      <c r="H127" t="n">
        <v>0.62</v>
      </c>
      <c r="I127" t="n">
        <v>0.85</v>
      </c>
      <c r="J127" t="n">
        <v>0.08</v>
      </c>
      <c r="K127" t="n">
        <v>0.62</v>
      </c>
      <c r="L127" t="n">
        <v>13.06</v>
      </c>
      <c r="M127" t="n">
        <v>0.06508</v>
      </c>
      <c r="N127" t="n">
        <v>0.00949</v>
      </c>
    </row>
    <row r="128">
      <c r="A128" s="1" t="n">
        <v>44753.19831497685</v>
      </c>
      <c r="B128" t="n">
        <v>228.38</v>
      </c>
      <c r="C128" t="n">
        <v>0.04</v>
      </c>
      <c r="D128" t="n">
        <v>-7.3</v>
      </c>
      <c r="E128" t="n">
        <v>7.04</v>
      </c>
      <c r="F128" t="n">
        <v>10.14</v>
      </c>
      <c r="G128" t="n">
        <v>0.07000000000000001</v>
      </c>
      <c r="H128" t="n">
        <v>0.72</v>
      </c>
      <c r="I128" t="n">
        <v>0.8100000000000001</v>
      </c>
      <c r="J128" t="n">
        <v>0.1</v>
      </c>
      <c r="K128" t="n">
        <v>0.71</v>
      </c>
      <c r="L128" t="n">
        <v>11.02</v>
      </c>
      <c r="M128" t="n">
        <v>0.06547</v>
      </c>
      <c r="N128" t="n">
        <v>0.00988</v>
      </c>
    </row>
    <row r="129">
      <c r="A129" s="1" t="n">
        <v>44753.20026293981</v>
      </c>
      <c r="B129" t="n">
        <v>230.34</v>
      </c>
      <c r="C129" t="n">
        <v>0.05</v>
      </c>
      <c r="D129" t="n">
        <v>-11.01</v>
      </c>
      <c r="E129" t="n">
        <v>1.81</v>
      </c>
      <c r="F129" t="n">
        <v>11.16</v>
      </c>
      <c r="G129" t="n">
        <v>0.09</v>
      </c>
      <c r="H129" t="n">
        <v>0.99</v>
      </c>
      <c r="I129" t="n">
        <v>0.84</v>
      </c>
      <c r="J129" t="n">
        <v>0.09</v>
      </c>
      <c r="K129" t="n">
        <v>0.64</v>
      </c>
      <c r="L129" t="n">
        <v>12.37</v>
      </c>
      <c r="M129" t="n">
        <v>0.06602</v>
      </c>
      <c r="N129" t="n">
        <v>0.01043</v>
      </c>
    </row>
    <row r="130">
      <c r="A130" s="1" t="n">
        <v>44753.20221108796</v>
      </c>
      <c r="B130" t="n">
        <v>230.15</v>
      </c>
      <c r="C130" t="n">
        <v>0.05</v>
      </c>
      <c r="D130" t="n">
        <v>-4.62</v>
      </c>
      <c r="E130" t="n">
        <v>-10.77</v>
      </c>
      <c r="F130" t="n">
        <v>11.72</v>
      </c>
      <c r="G130" t="n">
        <v>-0.02</v>
      </c>
      <c r="H130" t="n">
        <v>-0.39</v>
      </c>
      <c r="I130" t="n">
        <v>0.83</v>
      </c>
      <c r="J130" t="n">
        <v>0.05</v>
      </c>
      <c r="K130" t="n">
        <v>0.68</v>
      </c>
      <c r="L130" t="n">
        <v>22.97</v>
      </c>
      <c r="M130" t="n">
        <v>0.06659</v>
      </c>
      <c r="N130" t="n">
        <v>0.011</v>
      </c>
    </row>
    <row r="131">
      <c r="A131" s="1" t="n">
        <v>44753.20376943287</v>
      </c>
      <c r="B131" t="n">
        <v>230.1</v>
      </c>
      <c r="C131" t="n">
        <v>0.06</v>
      </c>
      <c r="D131" t="n">
        <v>-13.85</v>
      </c>
      <c r="E131" t="n">
        <v>4.24</v>
      </c>
      <c r="F131" t="n">
        <v>14.49</v>
      </c>
      <c r="G131" t="n">
        <v>0.07000000000000001</v>
      </c>
      <c r="H131" t="n">
        <v>0.96</v>
      </c>
      <c r="I131" t="n">
        <v>0.8100000000000001</v>
      </c>
      <c r="J131" t="n">
        <v>0.07000000000000001</v>
      </c>
      <c r="K131" t="n">
        <v>0.74</v>
      </c>
      <c r="L131" t="n">
        <v>14.48</v>
      </c>
      <c r="M131" t="n">
        <v>0.06715</v>
      </c>
      <c r="N131" t="n">
        <v>0.01157</v>
      </c>
    </row>
    <row r="132">
      <c r="A132" s="1" t="n">
        <v>44753.20552271991</v>
      </c>
      <c r="B132" t="n">
        <v>230.43</v>
      </c>
      <c r="C132" t="n">
        <v>0.04</v>
      </c>
      <c r="D132" t="n">
        <v>-7.78</v>
      </c>
      <c r="E132" t="n">
        <v>6.84</v>
      </c>
      <c r="F132" t="n">
        <v>10.36</v>
      </c>
      <c r="G132" t="n">
        <v>0.08</v>
      </c>
      <c r="H132" t="n">
        <v>0.75</v>
      </c>
      <c r="I132" t="n">
        <v>0.85</v>
      </c>
      <c r="J132" t="n">
        <v>0.1</v>
      </c>
      <c r="K132" t="n">
        <v>0.63</v>
      </c>
      <c r="L132" t="n">
        <v>10.7</v>
      </c>
      <c r="M132" t="n">
        <v>0.06761</v>
      </c>
      <c r="N132" t="n">
        <v>0.01202</v>
      </c>
    </row>
    <row r="133">
      <c r="A133" s="1" t="n">
        <v>44753.20727601852</v>
      </c>
      <c r="B133" t="n">
        <v>228.8</v>
      </c>
      <c r="C133" t="n">
        <v>0.05</v>
      </c>
      <c r="D133" t="n">
        <v>-10.64</v>
      </c>
      <c r="E133" t="n">
        <v>6.34</v>
      </c>
      <c r="F133" t="n">
        <v>12.38</v>
      </c>
      <c r="G133" t="n">
        <v>0.09</v>
      </c>
      <c r="H133" t="n">
        <v>0.86</v>
      </c>
      <c r="I133" t="n">
        <v>0.85</v>
      </c>
      <c r="J133" t="n">
        <v>0.1</v>
      </c>
      <c r="K133" t="n">
        <v>0.61</v>
      </c>
      <c r="L133" t="n">
        <v>10.7</v>
      </c>
      <c r="M133" t="n">
        <v>0.06815</v>
      </c>
      <c r="N133" t="n">
        <v>0.01257</v>
      </c>
    </row>
    <row r="134">
      <c r="A134" s="1" t="n">
        <v>44753.20883452546</v>
      </c>
      <c r="B134" t="n">
        <v>229.7</v>
      </c>
      <c r="C134" t="n">
        <v>0.05</v>
      </c>
      <c r="D134" t="n">
        <v>-10.29</v>
      </c>
      <c r="E134" t="n">
        <v>2.64</v>
      </c>
      <c r="F134" t="n">
        <v>10.62</v>
      </c>
      <c r="G134" t="n">
        <v>0.12</v>
      </c>
      <c r="H134" t="n">
        <v>0.97</v>
      </c>
      <c r="I134" t="n">
        <v>0.85</v>
      </c>
      <c r="J134" t="n">
        <v>0.13</v>
      </c>
      <c r="K134" t="n">
        <v>0.63</v>
      </c>
      <c r="L134" t="n">
        <v>8.630000000000001</v>
      </c>
      <c r="M134" t="n">
        <v>0.06857000000000001</v>
      </c>
      <c r="N134" t="n">
        <v>0.01298</v>
      </c>
    </row>
    <row r="135">
      <c r="A135" s="1" t="n">
        <v>44753.21078265047</v>
      </c>
      <c r="B135" t="n">
        <v>229.47</v>
      </c>
      <c r="C135" t="n">
        <v>0.06</v>
      </c>
      <c r="D135" t="n">
        <v>-13.37</v>
      </c>
      <c r="E135" t="n">
        <v>4.16</v>
      </c>
      <c r="F135" t="n">
        <v>14</v>
      </c>
      <c r="G135" t="n">
        <v>0.11</v>
      </c>
      <c r="H135" t="n">
        <v>0.95</v>
      </c>
      <c r="I135" t="n">
        <v>0.83</v>
      </c>
      <c r="J135" t="n">
        <v>0.12</v>
      </c>
      <c r="K135" t="n">
        <v>0.67</v>
      </c>
      <c r="L135" t="n">
        <v>9.32</v>
      </c>
      <c r="M135" t="n">
        <v>0.06925000000000001</v>
      </c>
      <c r="N135" t="n">
        <v>0.00068</v>
      </c>
    </row>
    <row r="136">
      <c r="A136" s="1" t="n">
        <v>44753.21253592592</v>
      </c>
      <c r="B136" t="n">
        <v>229.03</v>
      </c>
      <c r="C136" t="n">
        <v>0.05</v>
      </c>
      <c r="D136" t="n">
        <v>-11.88</v>
      </c>
      <c r="E136" t="n">
        <v>3.06</v>
      </c>
      <c r="F136" t="n">
        <v>12.27</v>
      </c>
      <c r="G136" t="n">
        <v>0.12</v>
      </c>
      <c r="H136" t="n">
        <v>0.97</v>
      </c>
      <c r="I136" t="n">
        <v>0.84</v>
      </c>
      <c r="J136" t="n">
        <v>0.12</v>
      </c>
      <c r="K136" t="n">
        <v>0.65</v>
      </c>
      <c r="L136" t="n">
        <v>9.23</v>
      </c>
      <c r="M136" t="n">
        <v>0.06979</v>
      </c>
      <c r="N136" t="n">
        <v>0.00122</v>
      </c>
    </row>
    <row r="137">
      <c r="A137" s="1" t="n">
        <v>44753.21428925926</v>
      </c>
      <c r="B137" t="n">
        <v>230.71</v>
      </c>
      <c r="C137" t="n">
        <v>0.06</v>
      </c>
      <c r="D137" t="n">
        <v>-10.72</v>
      </c>
      <c r="E137" t="n">
        <v>7.13</v>
      </c>
      <c r="F137" t="n">
        <v>12.87</v>
      </c>
      <c r="G137" t="n">
        <v>0.09</v>
      </c>
      <c r="H137" t="n">
        <v>0.83</v>
      </c>
      <c r="I137" t="n">
        <v>0.84</v>
      </c>
      <c r="J137" t="n">
        <v>0.11</v>
      </c>
      <c r="K137" t="n">
        <v>0.65</v>
      </c>
      <c r="L137" t="n">
        <v>9.68</v>
      </c>
      <c r="M137" t="n">
        <v>0.07036000000000001</v>
      </c>
      <c r="N137" t="n">
        <v>0.00179</v>
      </c>
    </row>
    <row r="138">
      <c r="A138" s="1" t="n">
        <v>44753.21604266204</v>
      </c>
      <c r="B138" t="n">
        <v>232.13</v>
      </c>
      <c r="C138" t="n">
        <v>0.05</v>
      </c>
      <c r="D138" t="n">
        <v>-9.640000000000001</v>
      </c>
      <c r="E138" t="n">
        <v>6.87</v>
      </c>
      <c r="F138" t="n">
        <v>11.84</v>
      </c>
      <c r="G138" t="n">
        <v>0.09</v>
      </c>
      <c r="H138" t="n">
        <v>0.8100000000000001</v>
      </c>
      <c r="I138" t="n">
        <v>0.83</v>
      </c>
      <c r="J138" t="n">
        <v>0.11</v>
      </c>
      <c r="K138" t="n">
        <v>0.66</v>
      </c>
      <c r="L138" t="n">
        <v>9.77</v>
      </c>
      <c r="M138" t="n">
        <v>0.07088</v>
      </c>
      <c r="N138" t="n">
        <v>0.00231</v>
      </c>
    </row>
    <row r="139">
      <c r="A139" s="1" t="n">
        <v>44753.21760119213</v>
      </c>
      <c r="B139" t="n">
        <v>231.22</v>
      </c>
      <c r="C139" t="n">
        <v>0.05</v>
      </c>
      <c r="D139" t="n">
        <v>-9.69</v>
      </c>
      <c r="E139" t="n">
        <v>5.94</v>
      </c>
      <c r="F139" t="n">
        <v>11.36</v>
      </c>
      <c r="G139" t="n">
        <v>0.08</v>
      </c>
      <c r="H139" t="n">
        <v>0.85</v>
      </c>
      <c r="I139" t="n">
        <v>0.82</v>
      </c>
      <c r="J139" t="n">
        <v>0.09</v>
      </c>
      <c r="K139" t="n">
        <v>0.6899999999999999</v>
      </c>
      <c r="L139" t="n">
        <v>11.47</v>
      </c>
      <c r="M139" t="n">
        <v>0.07131999999999999</v>
      </c>
      <c r="N139" t="n">
        <v>0.00275</v>
      </c>
    </row>
    <row r="140">
      <c r="A140" s="1" t="n">
        <v>44753.21915956018</v>
      </c>
      <c r="B140" t="n">
        <v>229.22</v>
      </c>
      <c r="C140" t="n">
        <v>0.05</v>
      </c>
      <c r="D140" t="n">
        <v>-10.92</v>
      </c>
      <c r="E140" t="n">
        <v>-6</v>
      </c>
      <c r="F140" t="n">
        <v>12.46</v>
      </c>
      <c r="G140" t="n">
        <v>-0.11</v>
      </c>
      <c r="H140" t="n">
        <v>-0.88</v>
      </c>
      <c r="I140" t="n">
        <v>0.82</v>
      </c>
      <c r="J140" t="n">
        <v>0.12</v>
      </c>
      <c r="K140" t="n">
        <v>0.7</v>
      </c>
      <c r="L140" t="n">
        <v>8.960000000000001</v>
      </c>
      <c r="M140" t="n">
        <v>0.07181</v>
      </c>
      <c r="N140" t="n">
        <v>0.00324</v>
      </c>
    </row>
    <row r="141">
      <c r="A141" s="1" t="n">
        <v>44753.22130233797</v>
      </c>
      <c r="B141" t="n">
        <v>229.74</v>
      </c>
      <c r="C141" t="n">
        <v>0.06</v>
      </c>
      <c r="D141" t="n">
        <v>-7.35</v>
      </c>
      <c r="E141" t="n">
        <v>11.15</v>
      </c>
      <c r="F141" t="n">
        <v>13.36</v>
      </c>
      <c r="G141" t="n">
        <v>0.04</v>
      </c>
      <c r="H141" t="n">
        <v>0.55</v>
      </c>
      <c r="I141" t="n">
        <v>0.84</v>
      </c>
      <c r="J141" t="n">
        <v>0.07000000000000001</v>
      </c>
      <c r="K141" t="n">
        <v>0.64</v>
      </c>
      <c r="L141" t="n">
        <v>16.1</v>
      </c>
      <c r="M141" t="n">
        <v>0.07252</v>
      </c>
      <c r="N141" t="n">
        <v>0.00396</v>
      </c>
    </row>
    <row r="142">
      <c r="A142" s="1" t="n">
        <v>44753.22305553241</v>
      </c>
      <c r="B142" t="n">
        <v>228.95</v>
      </c>
      <c r="C142" t="n">
        <v>0.05</v>
      </c>
      <c r="D142" t="n">
        <v>-8.75</v>
      </c>
      <c r="E142" t="n">
        <v>6.94</v>
      </c>
      <c r="F142" t="n">
        <v>11.16</v>
      </c>
      <c r="G142" t="n">
        <v>0.07000000000000001</v>
      </c>
      <c r="H142" t="n">
        <v>0.78</v>
      </c>
      <c r="I142" t="n">
        <v>0.83</v>
      </c>
      <c r="J142" t="n">
        <v>0.09</v>
      </c>
      <c r="K142" t="n">
        <v>0.66</v>
      </c>
      <c r="L142" t="n">
        <v>12.22</v>
      </c>
      <c r="M142" t="n">
        <v>0.07301000000000001</v>
      </c>
      <c r="N142" t="n">
        <v>0.00445</v>
      </c>
    </row>
    <row r="143">
      <c r="A143" s="1" t="n">
        <v>44753.22461399306</v>
      </c>
      <c r="B143" t="n">
        <v>229.45</v>
      </c>
      <c r="C143" t="n">
        <v>0.07000000000000001</v>
      </c>
      <c r="D143" t="n">
        <v>-12.68</v>
      </c>
      <c r="E143" t="n">
        <v>11.06</v>
      </c>
      <c r="F143" t="n">
        <v>16.83</v>
      </c>
      <c r="G143" t="n">
        <v>0.1</v>
      </c>
      <c r="H143" t="n">
        <v>0.75</v>
      </c>
      <c r="I143" t="n">
        <v>0.82</v>
      </c>
      <c r="J143" t="n">
        <v>0.13</v>
      </c>
      <c r="K143" t="n">
        <v>0.71</v>
      </c>
      <c r="L143" t="n">
        <v>8.81</v>
      </c>
      <c r="M143" t="n">
        <v>0.07367</v>
      </c>
      <c r="N143" t="n">
        <v>0.0051</v>
      </c>
    </row>
    <row r="144">
      <c r="A144" s="1" t="n">
        <v>44753.22617252315</v>
      </c>
      <c r="B144" t="n">
        <v>230.9</v>
      </c>
      <c r="C144" t="n">
        <v>0.05</v>
      </c>
      <c r="D144" t="n">
        <v>-7.81</v>
      </c>
      <c r="E144" t="n">
        <v>-9.15</v>
      </c>
      <c r="F144" t="n">
        <v>12.03</v>
      </c>
      <c r="G144" t="n">
        <v>-0.07000000000000001</v>
      </c>
      <c r="H144" t="n">
        <v>-0.65</v>
      </c>
      <c r="I144" t="n">
        <v>0.85</v>
      </c>
      <c r="J144" t="n">
        <v>0.11</v>
      </c>
      <c r="K144" t="n">
        <v>0.61</v>
      </c>
      <c r="L144" t="n">
        <v>10.28</v>
      </c>
      <c r="M144" t="n">
        <v>0.07414</v>
      </c>
      <c r="N144" t="n">
        <v>0.00557</v>
      </c>
    </row>
    <row r="145">
      <c r="A145" s="1" t="n">
        <v>44753.2279258912</v>
      </c>
      <c r="B145" t="n">
        <v>230.64</v>
      </c>
      <c r="C145" t="n">
        <v>0.05</v>
      </c>
      <c r="D145" t="n">
        <v>-7.6</v>
      </c>
      <c r="E145" t="n">
        <v>8.35</v>
      </c>
      <c r="F145" t="n">
        <v>11.29</v>
      </c>
      <c r="G145" t="n">
        <v>0.07000000000000001</v>
      </c>
      <c r="H145" t="n">
        <v>0.67</v>
      </c>
      <c r="I145" t="n">
        <v>0.84</v>
      </c>
      <c r="J145" t="n">
        <v>0.1</v>
      </c>
      <c r="K145" t="n">
        <v>0.65</v>
      </c>
      <c r="L145" t="n">
        <v>10.95</v>
      </c>
      <c r="M145" t="n">
        <v>0.07464</v>
      </c>
      <c r="N145" t="n">
        <v>0.00607</v>
      </c>
    </row>
    <row r="146">
      <c r="A146" s="1" t="n">
        <v>44753.22987402778</v>
      </c>
      <c r="B146" t="n">
        <v>230.77</v>
      </c>
      <c r="C146" t="n">
        <v>0.07000000000000001</v>
      </c>
      <c r="D146" t="n">
        <v>-8.82</v>
      </c>
      <c r="E146" t="n">
        <v>-12.23</v>
      </c>
      <c r="F146" t="n">
        <v>15.07</v>
      </c>
      <c r="G146" t="n">
        <v>-0.05</v>
      </c>
      <c r="H146" t="n">
        <v>-0.58</v>
      </c>
      <c r="I146" t="n">
        <v>0.86</v>
      </c>
      <c r="J146" t="n">
        <v>0.09</v>
      </c>
      <c r="K146" t="n">
        <v>0.6</v>
      </c>
      <c r="L146" t="n">
        <v>12.45</v>
      </c>
      <c r="M146" t="n">
        <v>0.07537000000000001</v>
      </c>
      <c r="N146" t="n">
        <v>0.0068</v>
      </c>
    </row>
    <row r="147">
      <c r="A147" s="1" t="n">
        <v>44753.23143239583</v>
      </c>
      <c r="B147" t="n">
        <v>228.97</v>
      </c>
      <c r="C147" t="n">
        <v>0.04</v>
      </c>
      <c r="D147" t="n">
        <v>-1.6</v>
      </c>
      <c r="E147" t="n">
        <v>9.539999999999999</v>
      </c>
      <c r="F147" t="n">
        <v>9.67</v>
      </c>
      <c r="G147" t="n">
        <v>0.01</v>
      </c>
      <c r="H147" t="n">
        <v>0.17</v>
      </c>
      <c r="I147" t="n">
        <v>0.82</v>
      </c>
      <c r="J147" t="n">
        <v>0.07000000000000001</v>
      </c>
      <c r="K147" t="n">
        <v>0.6899999999999999</v>
      </c>
      <c r="L147" t="n">
        <v>15.8</v>
      </c>
      <c r="M147" t="n">
        <v>0.07575</v>
      </c>
      <c r="N147" t="n">
        <v>0.00718</v>
      </c>
    </row>
    <row r="148">
      <c r="A148" s="1" t="n">
        <v>44753.23299087963</v>
      </c>
      <c r="B148" t="n">
        <v>229.29</v>
      </c>
      <c r="C148" t="n">
        <v>0.08</v>
      </c>
      <c r="D148" t="n">
        <v>-15.13</v>
      </c>
      <c r="E148" t="n">
        <v>9</v>
      </c>
      <c r="F148" t="n">
        <v>17.6</v>
      </c>
      <c r="G148" t="n">
        <v>0.13</v>
      </c>
      <c r="H148" t="n">
        <v>0.86</v>
      </c>
      <c r="I148" t="n">
        <v>0.85</v>
      </c>
      <c r="J148" t="n">
        <v>0.16</v>
      </c>
      <c r="K148" t="n">
        <v>0.63</v>
      </c>
      <c r="L148" t="n">
        <v>7.25</v>
      </c>
      <c r="M148" t="n">
        <v>0.07643999999999999</v>
      </c>
      <c r="N148" t="n">
        <v>0.00787</v>
      </c>
    </row>
    <row r="149">
      <c r="A149" s="1" t="n">
        <v>44753.23474422454</v>
      </c>
      <c r="B149" t="n">
        <v>230.56</v>
      </c>
      <c r="C149" t="n">
        <v>0.06</v>
      </c>
      <c r="D149" t="n">
        <v>-13.86</v>
      </c>
      <c r="E149" t="n">
        <v>4.93</v>
      </c>
      <c r="F149" t="n">
        <v>14.71</v>
      </c>
      <c r="G149" t="n">
        <v>0.13</v>
      </c>
      <c r="H149" t="n">
        <v>0.9399999999999999</v>
      </c>
      <c r="I149" t="n">
        <v>0.86</v>
      </c>
      <c r="J149" t="n">
        <v>0.14</v>
      </c>
      <c r="K149" t="n">
        <v>0.61</v>
      </c>
      <c r="L149" t="n">
        <v>8.029999999999999</v>
      </c>
      <c r="M149" t="n">
        <v>0.07708</v>
      </c>
      <c r="N149" t="n">
        <v>0.00852</v>
      </c>
    </row>
    <row r="150">
      <c r="A150" s="1" t="n">
        <v>44753.23630268518</v>
      </c>
      <c r="B150" t="n">
        <v>229.48</v>
      </c>
      <c r="C150" t="n">
        <v>0.06</v>
      </c>
      <c r="D150" t="n">
        <v>-14.55</v>
      </c>
      <c r="E150" t="n">
        <v>1.73</v>
      </c>
      <c r="F150" t="n">
        <v>14.66</v>
      </c>
      <c r="G150" t="n">
        <v>0.16</v>
      </c>
      <c r="H150" t="n">
        <v>0.99</v>
      </c>
      <c r="I150" t="n">
        <v>0.87</v>
      </c>
      <c r="J150" t="n">
        <v>0.16</v>
      </c>
      <c r="K150" t="n">
        <v>0.58</v>
      </c>
      <c r="L150" t="n">
        <v>7.23</v>
      </c>
      <c r="M150" t="n">
        <v>0.07766000000000001</v>
      </c>
      <c r="N150" t="n">
        <v>0.009090000000000001</v>
      </c>
    </row>
    <row r="151">
      <c r="A151" s="1" t="n">
        <v>44753.23786118055</v>
      </c>
      <c r="B151" t="n">
        <v>229.6</v>
      </c>
      <c r="C151" t="n">
        <v>0.04</v>
      </c>
      <c r="D151" t="n">
        <v>-9.68</v>
      </c>
      <c r="E151" t="n">
        <v>-2.95</v>
      </c>
      <c r="F151" t="n">
        <v>10.12</v>
      </c>
      <c r="G151" t="n">
        <v>-0.11</v>
      </c>
      <c r="H151" t="n">
        <v>-0.96</v>
      </c>
      <c r="I151" t="n">
        <v>0.85</v>
      </c>
      <c r="J151" t="n">
        <v>0.11</v>
      </c>
      <c r="K151" t="n">
        <v>0.62</v>
      </c>
      <c r="L151" t="n">
        <v>9.949999999999999</v>
      </c>
      <c r="M151" t="n">
        <v>0.07804999999999999</v>
      </c>
      <c r="N151" t="n">
        <v>0.009480000000000001</v>
      </c>
    </row>
    <row r="152">
      <c r="A152" s="1" t="n">
        <v>44753.23961457176</v>
      </c>
      <c r="B152" t="n">
        <v>229.44</v>
      </c>
      <c r="C152" t="n">
        <v>0.05</v>
      </c>
      <c r="D152" t="n">
        <v>-9.699999999999999</v>
      </c>
      <c r="E152" t="n">
        <v>4.37</v>
      </c>
      <c r="F152" t="n">
        <v>10.64</v>
      </c>
      <c r="G152" t="n">
        <v>0.14</v>
      </c>
      <c r="H152" t="n">
        <v>0.91</v>
      </c>
      <c r="I152" t="n">
        <v>0.84</v>
      </c>
      <c r="J152" t="n">
        <v>0.15</v>
      </c>
      <c r="K152" t="n">
        <v>0.65</v>
      </c>
      <c r="L152" t="n">
        <v>7.53</v>
      </c>
      <c r="M152" t="n">
        <v>0.07852000000000001</v>
      </c>
      <c r="N152" t="n">
        <v>0.009950000000000001</v>
      </c>
    </row>
    <row r="153">
      <c r="A153" s="1" t="n">
        <v>44753.24156268519</v>
      </c>
      <c r="B153" t="n">
        <v>230.6</v>
      </c>
      <c r="C153" t="n">
        <v>0.05</v>
      </c>
      <c r="D153" t="n">
        <v>-8.84</v>
      </c>
      <c r="E153" t="n">
        <v>8.210000000000001</v>
      </c>
      <c r="F153" t="n">
        <v>12.07</v>
      </c>
      <c r="G153" t="n">
        <v>0.07000000000000001</v>
      </c>
      <c r="H153" t="n">
        <v>0.73</v>
      </c>
      <c r="I153" t="n">
        <v>0.84</v>
      </c>
      <c r="J153" t="n">
        <v>0.1</v>
      </c>
      <c r="K153" t="n">
        <v>0.65</v>
      </c>
      <c r="L153" t="n">
        <v>11.22</v>
      </c>
      <c r="M153" t="n">
        <v>0.07911</v>
      </c>
      <c r="N153" t="n">
        <v>0.01054</v>
      </c>
    </row>
    <row r="154">
      <c r="A154" s="1" t="n">
        <v>44753.24312128472</v>
      </c>
      <c r="B154" t="n">
        <v>228.1</v>
      </c>
      <c r="C154" t="n">
        <v>0.08</v>
      </c>
      <c r="D154" t="n">
        <v>-15.27</v>
      </c>
      <c r="E154" t="n">
        <v>9.57</v>
      </c>
      <c r="F154" t="n">
        <v>18.02</v>
      </c>
      <c r="G154" t="n">
        <v>0.07000000000000001</v>
      </c>
      <c r="H154" t="n">
        <v>0.85</v>
      </c>
      <c r="I154" t="n">
        <v>0.83</v>
      </c>
      <c r="J154" t="n">
        <v>0.08</v>
      </c>
      <c r="K154" t="n">
        <v>0.67</v>
      </c>
      <c r="L154" t="n">
        <v>13.53</v>
      </c>
      <c r="M154" t="n">
        <v>0.07981000000000001</v>
      </c>
      <c r="N154" t="n">
        <v>0.01124</v>
      </c>
    </row>
    <row r="155">
      <c r="A155" s="1" t="n">
        <v>44753.24506958333</v>
      </c>
      <c r="B155" t="n">
        <v>230.05</v>
      </c>
      <c r="C155" t="n">
        <v>0.05</v>
      </c>
      <c r="D155" t="n">
        <v>-6.03</v>
      </c>
      <c r="E155" t="n">
        <v>-9.15</v>
      </c>
      <c r="F155" t="n">
        <v>10.96</v>
      </c>
      <c r="G155" t="n">
        <v>-0.06</v>
      </c>
      <c r="H155" t="n">
        <v>-0.55</v>
      </c>
      <c r="I155" t="n">
        <v>0.86</v>
      </c>
      <c r="J155" t="n">
        <v>0.11</v>
      </c>
      <c r="K155" t="n">
        <v>0.6</v>
      </c>
      <c r="L155" t="n">
        <v>10.2</v>
      </c>
      <c r="M155" t="n">
        <v>0.08035</v>
      </c>
      <c r="N155" t="n">
        <v>0.01178</v>
      </c>
    </row>
    <row r="156">
      <c r="A156" s="1" t="n">
        <v>44753.24682304398</v>
      </c>
      <c r="B156" t="n">
        <v>229.62</v>
      </c>
      <c r="C156" t="n">
        <v>0.05</v>
      </c>
      <c r="D156" t="n">
        <v>-11.14</v>
      </c>
      <c r="E156" t="n">
        <v>2.84</v>
      </c>
      <c r="F156" t="n">
        <v>11.49</v>
      </c>
      <c r="G156" t="n">
        <v>0.09</v>
      </c>
      <c r="H156" t="n">
        <v>0.97</v>
      </c>
      <c r="I156" t="n">
        <v>0.85</v>
      </c>
      <c r="J156" t="n">
        <v>0.09</v>
      </c>
      <c r="K156" t="n">
        <v>0.63</v>
      </c>
      <c r="L156" t="n">
        <v>11.59</v>
      </c>
      <c r="M156" t="n">
        <v>0.08085000000000001</v>
      </c>
      <c r="N156" t="n">
        <v>0.01228</v>
      </c>
    </row>
    <row r="157">
      <c r="A157" s="1" t="n">
        <v>44753.24857652777</v>
      </c>
      <c r="B157" t="n">
        <v>229.14</v>
      </c>
      <c r="C157" t="n">
        <v>0.06</v>
      </c>
      <c r="D157" t="n">
        <v>-12.69</v>
      </c>
      <c r="E157" t="n">
        <v>3.27</v>
      </c>
      <c r="F157" t="n">
        <v>13.11</v>
      </c>
      <c r="G157" t="n">
        <v>0.07000000000000001</v>
      </c>
      <c r="H157" t="n">
        <v>0.97</v>
      </c>
      <c r="I157" t="n">
        <v>0.83</v>
      </c>
      <c r="J157" t="n">
        <v>0.07000000000000001</v>
      </c>
      <c r="K157" t="n">
        <v>0.66</v>
      </c>
      <c r="L157" t="n">
        <v>14.68</v>
      </c>
      <c r="M157" t="n">
        <v>0.08143</v>
      </c>
      <c r="N157" t="n">
        <v>0.01286</v>
      </c>
    </row>
    <row r="158">
      <c r="A158" s="1" t="n">
        <v>44753.25032971065</v>
      </c>
      <c r="B158" t="n">
        <v>228.25</v>
      </c>
      <c r="C158" t="n">
        <v>0.07000000000000001</v>
      </c>
      <c r="D158" t="n">
        <v>-12.46</v>
      </c>
      <c r="E158" t="n">
        <v>8.6</v>
      </c>
      <c r="F158" t="n">
        <v>15.14</v>
      </c>
      <c r="G158" t="n">
        <v>0.11</v>
      </c>
      <c r="H158" t="n">
        <v>0.82</v>
      </c>
      <c r="I158" t="n">
        <v>0.85</v>
      </c>
      <c r="J158" t="n">
        <v>0.13</v>
      </c>
      <c r="K158" t="n">
        <v>0.62</v>
      </c>
      <c r="L158" t="n">
        <v>8.51</v>
      </c>
      <c r="M158" t="n">
        <v>0.08209</v>
      </c>
      <c r="N158" t="n">
        <v>0.01352</v>
      </c>
    </row>
    <row r="159">
      <c r="A159" s="1" t="n">
        <v>44753.25247277778</v>
      </c>
      <c r="B159" t="n">
        <v>231.06</v>
      </c>
      <c r="C159" t="n">
        <v>0.06</v>
      </c>
      <c r="D159" t="n">
        <v>-7.96</v>
      </c>
      <c r="E159" t="n">
        <v>-11.55</v>
      </c>
      <c r="F159" t="n">
        <v>14.02</v>
      </c>
      <c r="G159" t="n">
        <v>-0.05</v>
      </c>
      <c r="H159" t="n">
        <v>-0.57</v>
      </c>
      <c r="I159" t="n">
        <v>0.86</v>
      </c>
      <c r="J159" t="n">
        <v>0.09</v>
      </c>
      <c r="K159" t="n">
        <v>0.59</v>
      </c>
      <c r="L159" t="n">
        <v>11.74</v>
      </c>
      <c r="M159" t="n">
        <v>0.08284999999999999</v>
      </c>
      <c r="N159" t="n">
        <v>0.00075</v>
      </c>
    </row>
    <row r="160">
      <c r="A160" s="1" t="n">
        <v>44753.25403127315</v>
      </c>
      <c r="B160" t="n">
        <v>230.52</v>
      </c>
      <c r="C160" t="n">
        <v>0.09</v>
      </c>
      <c r="D160" t="n">
        <v>-17.87</v>
      </c>
      <c r="E160" t="n">
        <v>-9.390000000000001</v>
      </c>
      <c r="F160" t="n">
        <v>20.18</v>
      </c>
      <c r="G160" t="n">
        <v>-0.1</v>
      </c>
      <c r="H160" t="n">
        <v>-0.89</v>
      </c>
      <c r="I160" t="n">
        <v>0.85</v>
      </c>
      <c r="J160" t="n">
        <v>0.11</v>
      </c>
      <c r="K160" t="n">
        <v>0.62</v>
      </c>
      <c r="L160" t="n">
        <v>9.94</v>
      </c>
      <c r="M160" t="n">
        <v>0.08363</v>
      </c>
      <c r="N160" t="n">
        <v>0.00154</v>
      </c>
    </row>
    <row r="161">
      <c r="A161" s="1" t="n">
        <v>44753.25578457176</v>
      </c>
      <c r="B161" t="n">
        <v>229.34</v>
      </c>
      <c r="C161" t="n">
        <v>0.06</v>
      </c>
      <c r="D161" t="n">
        <v>-9.51</v>
      </c>
      <c r="E161" t="n">
        <v>9.65</v>
      </c>
      <c r="F161" t="n">
        <v>13.55</v>
      </c>
      <c r="G161" t="n">
        <v>0.11</v>
      </c>
      <c r="H161" t="n">
        <v>0.7</v>
      </c>
      <c r="I161" t="n">
        <v>0.85</v>
      </c>
      <c r="J161" t="n">
        <v>0.15</v>
      </c>
      <c r="K161" t="n">
        <v>0.62</v>
      </c>
      <c r="L161" t="n">
        <v>7.46</v>
      </c>
      <c r="M161" t="n">
        <v>0.08423</v>
      </c>
      <c r="N161" t="n">
        <v>0.00214</v>
      </c>
    </row>
    <row r="162">
      <c r="A162" s="1" t="n">
        <v>44753.25773285879</v>
      </c>
      <c r="B162" t="n">
        <v>229.94</v>
      </c>
      <c r="C162" t="n">
        <v>0.05</v>
      </c>
      <c r="D162" t="n">
        <v>-1.6</v>
      </c>
      <c r="E162" t="n">
        <v>11.12</v>
      </c>
      <c r="F162" t="n">
        <v>11.23</v>
      </c>
      <c r="G162" t="n">
        <v>-0.01</v>
      </c>
      <c r="H162" t="n">
        <v>-0.14</v>
      </c>
      <c r="I162" t="n">
        <v>0.86</v>
      </c>
      <c r="J162" t="n">
        <v>0.1</v>
      </c>
      <c r="K162" t="n">
        <v>0.58</v>
      </c>
      <c r="L162" t="n">
        <v>10.54</v>
      </c>
      <c r="M162" t="n">
        <v>0.08477999999999999</v>
      </c>
      <c r="N162" t="n">
        <v>0.00268</v>
      </c>
    </row>
    <row r="163">
      <c r="A163" s="1" t="n">
        <v>44753.25929150463</v>
      </c>
      <c r="B163" t="n">
        <v>231.17</v>
      </c>
      <c r="C163" t="n">
        <v>0.04</v>
      </c>
      <c r="D163" t="n">
        <v>-8.19</v>
      </c>
      <c r="E163" t="n">
        <v>5.01</v>
      </c>
      <c r="F163" t="n">
        <v>9.6</v>
      </c>
      <c r="G163" t="n">
        <v>0.08</v>
      </c>
      <c r="H163" t="n">
        <v>0.85</v>
      </c>
      <c r="I163" t="n">
        <v>0.83</v>
      </c>
      <c r="J163" t="n">
        <v>0.1</v>
      </c>
      <c r="K163" t="n">
        <v>0.66</v>
      </c>
      <c r="L163" t="n">
        <v>11.13</v>
      </c>
      <c r="M163" t="n">
        <v>0.08515</v>
      </c>
      <c r="N163" t="n">
        <v>0.00306</v>
      </c>
    </row>
    <row r="164">
      <c r="A164" s="1" t="n">
        <v>44753.26085005787</v>
      </c>
      <c r="B164" t="n">
        <v>227.26</v>
      </c>
      <c r="C164" t="n">
        <v>7.92</v>
      </c>
      <c r="D164" t="n">
        <v>-1693.61</v>
      </c>
      <c r="E164" t="n">
        <v>611.84</v>
      </c>
      <c r="F164" t="n">
        <v>1800.74</v>
      </c>
      <c r="G164" t="n">
        <v>-0.9399999999999999</v>
      </c>
      <c r="H164" t="n">
        <v>-0.9399999999999999</v>
      </c>
      <c r="I164" t="n">
        <v>0.87</v>
      </c>
      <c r="J164" t="n">
        <v>1</v>
      </c>
      <c r="K164" t="n">
        <v>0.57</v>
      </c>
      <c r="L164" t="n">
        <v>0.39</v>
      </c>
      <c r="M164" t="n">
        <v>0.15547</v>
      </c>
      <c r="N164" t="n">
        <v>0.07338</v>
      </c>
    </row>
    <row r="165">
      <c r="A165" s="1" t="n">
        <v>44753.26299305556</v>
      </c>
      <c r="B165" t="n">
        <v>225.34</v>
      </c>
      <c r="C165" t="n">
        <v>7.89</v>
      </c>
      <c r="D165" t="n">
        <v>-1683.14</v>
      </c>
      <c r="E165" t="n">
        <v>-575.16</v>
      </c>
      <c r="F165" t="n">
        <v>1778.7</v>
      </c>
      <c r="G165" t="n">
        <v>0.9399999999999999</v>
      </c>
      <c r="H165" t="n">
        <v>0.95</v>
      </c>
      <c r="I165" t="n">
        <v>0.82</v>
      </c>
      <c r="J165" t="n">
        <v>0.99</v>
      </c>
      <c r="K165" t="n">
        <v>0.7</v>
      </c>
      <c r="L165" t="n">
        <v>0.46</v>
      </c>
      <c r="M165" t="n">
        <v>0.25098</v>
      </c>
      <c r="N165" t="n">
        <v>0.16889</v>
      </c>
    </row>
    <row r="166">
      <c r="A166" s="1" t="n">
        <v>44753.26455153935</v>
      </c>
      <c r="B166" t="n">
        <v>227.3</v>
      </c>
      <c r="C166" t="n">
        <v>0.07000000000000001</v>
      </c>
      <c r="D166" t="n">
        <v>-15.64</v>
      </c>
      <c r="E166" t="n">
        <v>1.83</v>
      </c>
      <c r="F166" t="n">
        <v>15.75</v>
      </c>
      <c r="G166" t="n">
        <v>0.18</v>
      </c>
      <c r="H166" t="n">
        <v>0.99</v>
      </c>
      <c r="I166" t="n">
        <v>0.87</v>
      </c>
      <c r="J166" t="n">
        <v>0.18</v>
      </c>
      <c r="K166" t="n">
        <v>0.57</v>
      </c>
      <c r="L166" t="n">
        <v>6.45</v>
      </c>
      <c r="M166" t="n">
        <v>0.2516</v>
      </c>
      <c r="N166" t="n">
        <v>0.1695</v>
      </c>
    </row>
    <row r="167">
      <c r="A167" s="1" t="n">
        <v>44753.26611013889</v>
      </c>
      <c r="B167" t="n">
        <v>228.79</v>
      </c>
      <c r="C167" t="n">
        <v>0.46</v>
      </c>
      <c r="D167" t="n">
        <v>-103.76</v>
      </c>
      <c r="E167" t="n">
        <v>-21.14</v>
      </c>
      <c r="F167" t="n">
        <v>105.89</v>
      </c>
      <c r="G167" t="n">
        <v>0.31</v>
      </c>
      <c r="H167" t="n">
        <v>0.98</v>
      </c>
      <c r="I167" t="n">
        <v>0.83</v>
      </c>
      <c r="J167" t="n">
        <v>0.31</v>
      </c>
      <c r="K167" t="n">
        <v>0.67</v>
      </c>
      <c r="L167" t="n">
        <v>3.89</v>
      </c>
      <c r="M167" t="n">
        <v>0.25573</v>
      </c>
      <c r="N167" t="n">
        <v>0.17364</v>
      </c>
    </row>
    <row r="168">
      <c r="A168" s="1" t="n">
        <v>44753.26766880787</v>
      </c>
      <c r="B168" t="n">
        <v>229.69</v>
      </c>
      <c r="C168" t="n">
        <v>0.47</v>
      </c>
      <c r="D168" t="n">
        <v>-104.29</v>
      </c>
      <c r="E168" t="n">
        <v>25.4</v>
      </c>
      <c r="F168" t="n">
        <v>107.34</v>
      </c>
      <c r="G168" t="n">
        <v>-0.28</v>
      </c>
      <c r="H168" t="n">
        <v>-0.97</v>
      </c>
      <c r="I168" t="n">
        <v>0.86</v>
      </c>
      <c r="J168" t="n">
        <v>0.29</v>
      </c>
      <c r="K168" t="n">
        <v>0.6</v>
      </c>
      <c r="L168" t="n">
        <v>4.15</v>
      </c>
      <c r="M168" t="n">
        <v>0.25992</v>
      </c>
      <c r="N168" t="n">
        <v>0.17783</v>
      </c>
    </row>
    <row r="169">
      <c r="A169" s="1" t="n">
        <v>44753.2694222338</v>
      </c>
      <c r="B169" t="n">
        <v>227.21</v>
      </c>
      <c r="C169" t="n">
        <v>0.36</v>
      </c>
      <c r="D169" t="n">
        <v>-79.88</v>
      </c>
      <c r="E169" t="n">
        <v>-17</v>
      </c>
      <c r="F169" t="n">
        <v>81.67</v>
      </c>
      <c r="G169" t="n">
        <v>0.22</v>
      </c>
      <c r="H169" t="n">
        <v>0.98</v>
      </c>
      <c r="I169" t="n">
        <v>0.82</v>
      </c>
      <c r="J169" t="n">
        <v>0.23</v>
      </c>
      <c r="K169" t="n">
        <v>0.7</v>
      </c>
      <c r="L169" t="n">
        <v>5.23</v>
      </c>
      <c r="M169" t="n">
        <v>0.26351</v>
      </c>
      <c r="N169" t="n">
        <v>0.18142</v>
      </c>
    </row>
    <row r="170">
      <c r="A170" s="1" t="n">
        <v>44753.27098083333</v>
      </c>
      <c r="B170" t="n">
        <v>228.15</v>
      </c>
      <c r="C170" t="n">
        <v>0.36</v>
      </c>
      <c r="D170" t="n">
        <v>-79.31999999999999</v>
      </c>
      <c r="E170" t="n">
        <v>-19.35</v>
      </c>
      <c r="F170" t="n">
        <v>81.65000000000001</v>
      </c>
      <c r="G170" t="n">
        <v>0.27</v>
      </c>
      <c r="H170" t="n">
        <v>0.97</v>
      </c>
      <c r="I170" t="n">
        <v>0.84</v>
      </c>
      <c r="J170" t="n">
        <v>0.27</v>
      </c>
      <c r="K170" t="n">
        <v>0.65</v>
      </c>
      <c r="L170" t="n">
        <v>4.39</v>
      </c>
      <c r="M170" t="n">
        <v>0.2667</v>
      </c>
      <c r="N170" t="n">
        <v>0.18461</v>
      </c>
    </row>
    <row r="171">
      <c r="A171" s="1" t="n">
        <v>44753.27312387731</v>
      </c>
      <c r="B171" t="n">
        <v>229.61</v>
      </c>
      <c r="C171" t="n">
        <v>0.58</v>
      </c>
      <c r="D171" t="n">
        <v>-130.83</v>
      </c>
      <c r="E171" t="n">
        <v>-27.82</v>
      </c>
      <c r="F171" t="n">
        <v>133.76</v>
      </c>
      <c r="G171" t="n">
        <v>0.3</v>
      </c>
      <c r="H171" t="n">
        <v>0.98</v>
      </c>
      <c r="I171" t="n">
        <v>0.85</v>
      </c>
      <c r="J171" t="n">
        <v>0.31</v>
      </c>
      <c r="K171" t="n">
        <v>0.63</v>
      </c>
      <c r="L171" t="n">
        <v>3.95</v>
      </c>
      <c r="M171" t="n">
        <v>0.27388</v>
      </c>
      <c r="N171" t="n">
        <v>0.19179</v>
      </c>
    </row>
    <row r="172">
      <c r="A172" s="1" t="n">
        <v>44753.27487712963</v>
      </c>
      <c r="B172" t="n">
        <v>229.3</v>
      </c>
      <c r="C172" t="n">
        <v>0.5</v>
      </c>
      <c r="D172" t="n">
        <v>-111.31</v>
      </c>
      <c r="E172" t="n">
        <v>-28.84</v>
      </c>
      <c r="F172" t="n">
        <v>114.98</v>
      </c>
      <c r="G172" t="n">
        <v>0.22</v>
      </c>
      <c r="H172" t="n">
        <v>0.97</v>
      </c>
      <c r="I172" t="n">
        <v>0.84</v>
      </c>
      <c r="J172" t="n">
        <v>0.22</v>
      </c>
      <c r="K172" t="n">
        <v>0.64</v>
      </c>
      <c r="L172" t="n">
        <v>5.24</v>
      </c>
      <c r="M172" t="n">
        <v>0.27893</v>
      </c>
      <c r="N172" t="n">
        <v>0.19684</v>
      </c>
    </row>
    <row r="173">
      <c r="A173" s="1" t="n">
        <v>44753.27702010416</v>
      </c>
      <c r="B173" t="n">
        <v>227.87</v>
      </c>
      <c r="C173" t="n">
        <v>0.48</v>
      </c>
      <c r="D173" t="n">
        <v>-105.82</v>
      </c>
      <c r="E173" t="n">
        <v>-29.11</v>
      </c>
      <c r="F173" t="n">
        <v>109.75</v>
      </c>
      <c r="G173" t="n">
        <v>0.22</v>
      </c>
      <c r="H173" t="n">
        <v>0.96</v>
      </c>
      <c r="I173" t="n">
        <v>0.86</v>
      </c>
      <c r="J173" t="n">
        <v>0.22</v>
      </c>
      <c r="K173" t="n">
        <v>0.6</v>
      </c>
      <c r="L173" t="n">
        <v>5.26</v>
      </c>
      <c r="M173" t="n">
        <v>0.28483</v>
      </c>
      <c r="N173" t="n">
        <v>0.20273</v>
      </c>
    </row>
    <row r="174">
      <c r="A174" s="1" t="n">
        <v>44753.27857864583</v>
      </c>
      <c r="B174" t="n">
        <v>228.09</v>
      </c>
      <c r="C174" t="n">
        <v>0.5</v>
      </c>
      <c r="D174" t="n">
        <v>-107.9</v>
      </c>
      <c r="E174" t="n">
        <v>-37.33</v>
      </c>
      <c r="F174" t="n">
        <v>114.18</v>
      </c>
      <c r="G174" t="n">
        <v>0.21</v>
      </c>
      <c r="H174" t="n">
        <v>0.95</v>
      </c>
      <c r="I174" t="n">
        <v>0.76</v>
      </c>
      <c r="J174" t="n">
        <v>0.22</v>
      </c>
      <c r="K174" t="n">
        <v>0.85</v>
      </c>
      <c r="L174" t="n">
        <v>5.4</v>
      </c>
      <c r="M174" t="n">
        <v>0.28928</v>
      </c>
      <c r="N174" t="n">
        <v>0.20719</v>
      </c>
    </row>
    <row r="175">
      <c r="A175" s="1" t="n">
        <v>44753.28013721065</v>
      </c>
      <c r="B175" t="n">
        <v>226.99</v>
      </c>
      <c r="C175" t="n">
        <v>0.52</v>
      </c>
      <c r="D175" t="n">
        <v>-113.34</v>
      </c>
      <c r="E175" t="n">
        <v>-30.78</v>
      </c>
      <c r="F175" t="n">
        <v>117.45</v>
      </c>
      <c r="G175" t="n">
        <v>0.28</v>
      </c>
      <c r="H175" t="n">
        <v>0.97</v>
      </c>
      <c r="I175" t="n">
        <v>0.85</v>
      </c>
      <c r="J175" t="n">
        <v>0.29</v>
      </c>
      <c r="K175" t="n">
        <v>0.62</v>
      </c>
      <c r="L175" t="n">
        <v>4.17</v>
      </c>
      <c r="M175" t="n">
        <v>0.29387</v>
      </c>
      <c r="N175" t="n">
        <v>0.21178</v>
      </c>
    </row>
    <row r="176">
      <c r="A176" s="1" t="n">
        <v>44753.28169578704</v>
      </c>
      <c r="B176" t="n">
        <v>229.3</v>
      </c>
      <c r="C176" t="n">
        <v>0.5</v>
      </c>
      <c r="D176" t="n">
        <v>-111.15</v>
      </c>
      <c r="E176" t="n">
        <v>-25.34</v>
      </c>
      <c r="F176" t="n">
        <v>114</v>
      </c>
      <c r="G176" t="n">
        <v>0.27</v>
      </c>
      <c r="H176" t="n">
        <v>0.97</v>
      </c>
      <c r="I176" t="n">
        <v>0.84</v>
      </c>
      <c r="J176" t="n">
        <v>0.27</v>
      </c>
      <c r="K176" t="n">
        <v>0.64</v>
      </c>
      <c r="L176" t="n">
        <v>4.4</v>
      </c>
      <c r="M176" t="n">
        <v>0.29832</v>
      </c>
      <c r="N176" t="n">
        <v>0.21623</v>
      </c>
    </row>
    <row r="177">
      <c r="A177" s="1" t="n">
        <v>44753.28364405093</v>
      </c>
      <c r="B177" t="n">
        <v>227.23</v>
      </c>
      <c r="C177" t="n">
        <v>0.54</v>
      </c>
      <c r="D177" t="n">
        <v>-116.4</v>
      </c>
      <c r="E177" t="n">
        <v>-36.75</v>
      </c>
      <c r="F177" t="n">
        <v>122.06</v>
      </c>
      <c r="G177" t="n">
        <v>0.25</v>
      </c>
      <c r="H177" t="n">
        <v>0.95</v>
      </c>
      <c r="I177" t="n">
        <v>0.86</v>
      </c>
      <c r="J177" t="n">
        <v>0.27</v>
      </c>
      <c r="K177" t="n">
        <v>0.6</v>
      </c>
      <c r="L177" t="n">
        <v>4.52</v>
      </c>
      <c r="M177" t="n">
        <v>0.30428</v>
      </c>
      <c r="N177" t="n">
        <v>0.22219</v>
      </c>
    </row>
    <row r="178">
      <c r="A178" s="1" t="n">
        <v>44753.28539746528</v>
      </c>
      <c r="B178" t="n">
        <v>227.47</v>
      </c>
      <c r="C178" t="n">
        <v>0.49</v>
      </c>
      <c r="D178" t="n">
        <v>-107.81</v>
      </c>
      <c r="E178" t="n">
        <v>-25.51</v>
      </c>
      <c r="F178" t="n">
        <v>110.78</v>
      </c>
      <c r="G178" t="n">
        <v>0.24</v>
      </c>
      <c r="H178" t="n">
        <v>0.97</v>
      </c>
      <c r="I178" t="n">
        <v>0.83</v>
      </c>
      <c r="J178" t="n">
        <v>0.24</v>
      </c>
      <c r="K178" t="n">
        <v>0.66</v>
      </c>
      <c r="L178" t="n">
        <v>4.87</v>
      </c>
      <c r="M178" t="n">
        <v>0.30915</v>
      </c>
      <c r="N178" t="n">
        <v>0.22706</v>
      </c>
    </row>
    <row r="179">
      <c r="A179" s="1" t="n">
        <v>44753.28715084491</v>
      </c>
      <c r="B179" t="n">
        <v>229.22</v>
      </c>
      <c r="C179" t="n">
        <v>0.54</v>
      </c>
      <c r="D179" t="n">
        <v>-118.93</v>
      </c>
      <c r="E179" t="n">
        <v>-32.82</v>
      </c>
      <c r="F179" t="n">
        <v>123.38</v>
      </c>
      <c r="G179" t="n">
        <v>0.25</v>
      </c>
      <c r="H179" t="n">
        <v>0.96</v>
      </c>
      <c r="I179" t="n">
        <v>0.85</v>
      </c>
      <c r="J179" t="n">
        <v>0.26</v>
      </c>
      <c r="K179" t="n">
        <v>0.62</v>
      </c>
      <c r="L179" t="n">
        <v>4.63</v>
      </c>
      <c r="M179" t="n">
        <v>0.31457</v>
      </c>
      <c r="N179" t="n">
        <v>0.23248</v>
      </c>
    </row>
    <row r="180">
      <c r="A180" s="1" t="n">
        <v>44753.28890423611</v>
      </c>
      <c r="B180" t="n">
        <v>228.51</v>
      </c>
      <c r="C180" t="n">
        <v>0.54</v>
      </c>
      <c r="D180" t="n">
        <v>-119.98</v>
      </c>
      <c r="E180" t="n">
        <v>-24.44</v>
      </c>
      <c r="F180" t="n">
        <v>122.44</v>
      </c>
      <c r="G180" t="n">
        <v>0.22</v>
      </c>
      <c r="H180" t="n">
        <v>0.98</v>
      </c>
      <c r="I180" t="n">
        <v>0.82</v>
      </c>
      <c r="J180" t="n">
        <v>0.22</v>
      </c>
      <c r="K180" t="n">
        <v>0.71</v>
      </c>
      <c r="L180" t="n">
        <v>5.32</v>
      </c>
      <c r="M180" t="n">
        <v>0.31995</v>
      </c>
      <c r="N180" t="n">
        <v>0.23785</v>
      </c>
    </row>
    <row r="181">
      <c r="A181" s="1" t="n">
        <v>44753.29046285879</v>
      </c>
      <c r="B181" t="n">
        <v>227.25</v>
      </c>
      <c r="C181" t="n">
        <v>0.49</v>
      </c>
      <c r="D181" t="n">
        <v>-105.59</v>
      </c>
      <c r="E181" t="n">
        <v>-34.07</v>
      </c>
      <c r="F181" t="n">
        <v>110.95</v>
      </c>
      <c r="G181" t="n">
        <v>0.25</v>
      </c>
      <c r="H181" t="n">
        <v>0.95</v>
      </c>
      <c r="I181" t="n">
        <v>0.85</v>
      </c>
      <c r="J181" t="n">
        <v>0.27</v>
      </c>
      <c r="K181" t="n">
        <v>0.62</v>
      </c>
      <c r="L181" t="n">
        <v>4.49</v>
      </c>
      <c r="M181" t="n">
        <v>0.32428</v>
      </c>
      <c r="N181" t="n">
        <v>0.24219</v>
      </c>
    </row>
    <row r="182">
      <c r="A182" s="1" t="n">
        <v>44753.29241116898</v>
      </c>
      <c r="B182" t="n">
        <v>226.64</v>
      </c>
      <c r="C182" t="n">
        <v>0.48</v>
      </c>
      <c r="D182" t="n">
        <v>-105.52</v>
      </c>
      <c r="E182" t="n">
        <v>-21.69</v>
      </c>
      <c r="F182" t="n">
        <v>107.73</v>
      </c>
      <c r="G182" t="n">
        <v>0.25</v>
      </c>
      <c r="H182" t="n">
        <v>0.98</v>
      </c>
      <c r="I182" t="n">
        <v>0.84</v>
      </c>
      <c r="J182" t="n">
        <v>0.26</v>
      </c>
      <c r="K182" t="n">
        <v>0.64</v>
      </c>
      <c r="L182" t="n">
        <v>4.64</v>
      </c>
      <c r="M182" t="n">
        <v>0.32954</v>
      </c>
      <c r="N182" t="n">
        <v>0.24745</v>
      </c>
    </row>
    <row r="183">
      <c r="A183" s="1" t="n">
        <v>44753.29416465278</v>
      </c>
      <c r="B183" t="n">
        <v>229.39</v>
      </c>
      <c r="C183" t="n">
        <v>0.51</v>
      </c>
      <c r="D183" t="n">
        <v>-115.89</v>
      </c>
      <c r="E183" t="n">
        <v>-22.31</v>
      </c>
      <c r="F183" t="n">
        <v>118.02</v>
      </c>
      <c r="G183" t="n">
        <v>0.23</v>
      </c>
      <c r="H183" t="n">
        <v>0.98</v>
      </c>
      <c r="I183" t="n">
        <v>0.87</v>
      </c>
      <c r="J183" t="n">
        <v>0.24</v>
      </c>
      <c r="K183" t="n">
        <v>0.57</v>
      </c>
      <c r="L183" t="n">
        <v>5.01</v>
      </c>
      <c r="M183" t="n">
        <v>0.33472</v>
      </c>
      <c r="N183" t="n">
        <v>0.00519</v>
      </c>
    </row>
    <row r="184">
      <c r="A184" s="1" t="n">
        <v>44753.29591811343</v>
      </c>
      <c r="B184" t="n">
        <v>225.48</v>
      </c>
      <c r="C184" t="n">
        <v>0.5</v>
      </c>
      <c r="D184" t="n">
        <v>-109.96</v>
      </c>
      <c r="E184" t="n">
        <v>-28.43</v>
      </c>
      <c r="F184" t="n">
        <v>113.58</v>
      </c>
      <c r="G184" t="n">
        <v>0.25</v>
      </c>
      <c r="H184" t="n">
        <v>0.97</v>
      </c>
      <c r="I184" t="n">
        <v>0.85</v>
      </c>
      <c r="J184" t="n">
        <v>0.26</v>
      </c>
      <c r="K184" t="n">
        <v>0.63</v>
      </c>
      <c r="L184" t="n">
        <v>4.57</v>
      </c>
      <c r="M184" t="n">
        <v>0.33971</v>
      </c>
      <c r="N184" t="n">
        <v>0.01018</v>
      </c>
    </row>
    <row r="185">
      <c r="A185" s="1" t="n">
        <v>44753.2976715162</v>
      </c>
      <c r="B185" t="n">
        <v>225.85</v>
      </c>
      <c r="C185" t="n">
        <v>0.5</v>
      </c>
      <c r="D185" t="n">
        <v>-107.89</v>
      </c>
      <c r="E185" t="n">
        <v>30.52</v>
      </c>
      <c r="F185" t="n">
        <v>112.12</v>
      </c>
      <c r="G185" t="n">
        <v>-0.24</v>
      </c>
      <c r="H185" t="n">
        <v>-0.96</v>
      </c>
      <c r="I185" t="n">
        <v>0.86</v>
      </c>
      <c r="J185" t="n">
        <v>0.25</v>
      </c>
      <c r="K185" t="n">
        <v>0.6</v>
      </c>
      <c r="L185" t="n">
        <v>4.74</v>
      </c>
      <c r="M185" t="n">
        <v>0.34464</v>
      </c>
      <c r="N185" t="n">
        <v>0.0151</v>
      </c>
    </row>
    <row r="186">
      <c r="A186" s="1" t="n">
        <v>44753.29961981482</v>
      </c>
      <c r="B186" t="n">
        <v>230</v>
      </c>
      <c r="C186" t="n">
        <v>0.51</v>
      </c>
      <c r="D186" t="n">
        <v>-111.98</v>
      </c>
      <c r="E186" t="n">
        <v>-31.13</v>
      </c>
      <c r="F186" t="n">
        <v>116.23</v>
      </c>
      <c r="G186" t="n">
        <v>0.25</v>
      </c>
      <c r="H186" t="n">
        <v>0.96</v>
      </c>
      <c r="I186" t="n">
        <v>0.84</v>
      </c>
      <c r="J186" t="n">
        <v>0.26</v>
      </c>
      <c r="K186" t="n">
        <v>0.64</v>
      </c>
      <c r="L186" t="n">
        <v>4.68</v>
      </c>
      <c r="M186" t="n">
        <v>0.35031</v>
      </c>
      <c r="N186" t="n">
        <v>0.02078</v>
      </c>
    </row>
    <row r="187">
      <c r="A187" s="1" t="n">
        <v>44753.30117836806</v>
      </c>
      <c r="B187" t="n">
        <v>225.35</v>
      </c>
      <c r="C187" t="n">
        <v>0.49</v>
      </c>
      <c r="D187" t="n">
        <v>-106.03</v>
      </c>
      <c r="E187" t="n">
        <v>-28.86</v>
      </c>
      <c r="F187" t="n">
        <v>109.89</v>
      </c>
      <c r="G187" t="n">
        <v>0.25</v>
      </c>
      <c r="H187" t="n">
        <v>0.96</v>
      </c>
      <c r="I187" t="n">
        <v>0.86</v>
      </c>
      <c r="J187" t="n">
        <v>0.26</v>
      </c>
      <c r="K187" t="n">
        <v>0.6</v>
      </c>
      <c r="L187" t="n">
        <v>4.68</v>
      </c>
      <c r="M187" t="n">
        <v>0.35461</v>
      </c>
      <c r="N187" t="n">
        <v>0.02507</v>
      </c>
    </row>
    <row r="188">
      <c r="A188" s="1" t="n">
        <v>44753.30312657407</v>
      </c>
      <c r="B188" t="n">
        <v>228.45</v>
      </c>
      <c r="C188" t="n">
        <v>0.48</v>
      </c>
      <c r="D188" t="n">
        <v>-107.5</v>
      </c>
      <c r="E188" t="n">
        <v>-25.01</v>
      </c>
      <c r="F188" t="n">
        <v>110.37</v>
      </c>
      <c r="G188" t="n">
        <v>0.25</v>
      </c>
      <c r="H188" t="n">
        <v>0.97</v>
      </c>
      <c r="I188" t="n">
        <v>0.86</v>
      </c>
      <c r="J188" t="n">
        <v>0.26</v>
      </c>
      <c r="K188" t="n">
        <v>0.59</v>
      </c>
      <c r="L188" t="n">
        <v>4.63</v>
      </c>
      <c r="M188" t="n">
        <v>0.35999</v>
      </c>
      <c r="N188" t="n">
        <v>0.03045</v>
      </c>
    </row>
    <row r="189">
      <c r="A189" s="1" t="n">
        <v>44753.30507458333</v>
      </c>
      <c r="B189" t="n">
        <v>227.68</v>
      </c>
      <c r="C189" t="n">
        <v>0.5</v>
      </c>
      <c r="D189" t="n">
        <v>-110.38</v>
      </c>
      <c r="E189" t="n">
        <v>-27.85</v>
      </c>
      <c r="F189" t="n">
        <v>113.84</v>
      </c>
      <c r="G189" t="n">
        <v>0.24</v>
      </c>
      <c r="H189" t="n">
        <v>0.97</v>
      </c>
      <c r="I189" t="n">
        <v>0.86</v>
      </c>
      <c r="J189" t="n">
        <v>0.25</v>
      </c>
      <c r="K189" t="n">
        <v>0.59</v>
      </c>
      <c r="L189" t="n">
        <v>4.78</v>
      </c>
      <c r="M189" t="n">
        <v>0.36555</v>
      </c>
      <c r="N189" t="n">
        <v>0.03601</v>
      </c>
    </row>
    <row r="190">
      <c r="A190" s="1" t="n">
        <v>44753.30682797453</v>
      </c>
      <c r="B190" t="n">
        <v>229.02</v>
      </c>
      <c r="C190" t="n">
        <v>0.48</v>
      </c>
      <c r="D190" t="n">
        <v>-103.74</v>
      </c>
      <c r="E190" t="n">
        <v>-34.36</v>
      </c>
      <c r="F190" t="n">
        <v>109.28</v>
      </c>
      <c r="G190" t="n">
        <v>0.25</v>
      </c>
      <c r="H190" t="n">
        <v>0.95</v>
      </c>
      <c r="I190" t="n">
        <v>0.85</v>
      </c>
      <c r="J190" t="n">
        <v>0.26</v>
      </c>
      <c r="K190" t="n">
        <v>0.63</v>
      </c>
      <c r="L190" t="n">
        <v>4.53</v>
      </c>
      <c r="M190" t="n">
        <v>0.37035</v>
      </c>
      <c r="N190" t="n">
        <v>0.04081</v>
      </c>
    </row>
    <row r="191">
      <c r="A191" s="1" t="n">
        <v>44753.3085812963</v>
      </c>
      <c r="B191" t="n">
        <v>227.8</v>
      </c>
      <c r="C191" t="n">
        <v>0.5</v>
      </c>
      <c r="D191" t="n">
        <v>-107.86</v>
      </c>
      <c r="E191" t="n">
        <v>-37.55</v>
      </c>
      <c r="F191" t="n">
        <v>114.21</v>
      </c>
      <c r="G191" t="n">
        <v>0.26</v>
      </c>
      <c r="H191" t="n">
        <v>0.9399999999999999</v>
      </c>
      <c r="I191" t="n">
        <v>0.85</v>
      </c>
      <c r="J191" t="n">
        <v>0.27</v>
      </c>
      <c r="K191" t="n">
        <v>0.61</v>
      </c>
      <c r="L191" t="n">
        <v>4.45</v>
      </c>
      <c r="M191" t="n">
        <v>0.37537</v>
      </c>
      <c r="N191" t="n">
        <v>0.04583</v>
      </c>
    </row>
    <row r="192">
      <c r="A192" s="1" t="n">
        <v>44753.31033452546</v>
      </c>
      <c r="B192" t="n">
        <v>227.02</v>
      </c>
      <c r="C192" t="n">
        <v>0.48</v>
      </c>
      <c r="D192" t="n">
        <v>-104.91</v>
      </c>
      <c r="E192" t="n">
        <v>-33.21</v>
      </c>
      <c r="F192" t="n">
        <v>110.04</v>
      </c>
      <c r="G192" t="n">
        <v>0.22</v>
      </c>
      <c r="H192" t="n">
        <v>0.95</v>
      </c>
      <c r="I192" t="n">
        <v>0.82</v>
      </c>
      <c r="J192" t="n">
        <v>0.23</v>
      </c>
      <c r="K192" t="n">
        <v>0.71</v>
      </c>
      <c r="L192" t="n">
        <v>5.22</v>
      </c>
      <c r="M192" t="n">
        <v>0.3802</v>
      </c>
      <c r="N192" t="n">
        <v>0.05066</v>
      </c>
    </row>
    <row r="193">
      <c r="A193" s="1" t="n">
        <v>44753.31189310185</v>
      </c>
      <c r="B193" t="n">
        <v>226.53</v>
      </c>
      <c r="C193" t="n">
        <v>0.5</v>
      </c>
      <c r="D193" t="n">
        <v>-107.65</v>
      </c>
      <c r="E193" t="n">
        <v>-36.9</v>
      </c>
      <c r="F193" t="n">
        <v>113.8</v>
      </c>
      <c r="G193" t="n">
        <v>0.21</v>
      </c>
      <c r="H193" t="n">
        <v>0.95</v>
      </c>
      <c r="I193" t="n">
        <v>0.83</v>
      </c>
      <c r="J193" t="n">
        <v>0.23</v>
      </c>
      <c r="K193" t="n">
        <v>0.66</v>
      </c>
      <c r="L193" t="n">
        <v>5.23</v>
      </c>
      <c r="M193" t="n">
        <v>0.38465</v>
      </c>
      <c r="N193" t="n">
        <v>0.05511</v>
      </c>
    </row>
    <row r="194">
      <c r="A194" s="1" t="n">
        <v>44753.31442568287</v>
      </c>
      <c r="B194" t="n">
        <v>225.75</v>
      </c>
      <c r="C194" t="n">
        <v>0.47</v>
      </c>
      <c r="D194" t="n">
        <v>-101.96</v>
      </c>
      <c r="E194" t="n">
        <v>-27.96</v>
      </c>
      <c r="F194" t="n">
        <v>105.72</v>
      </c>
      <c r="G194" t="n">
        <v>0.24</v>
      </c>
      <c r="H194" t="n">
        <v>0.96</v>
      </c>
      <c r="I194" t="n">
        <v>0.86</v>
      </c>
      <c r="J194" t="n">
        <v>0.25</v>
      </c>
      <c r="K194" t="n">
        <v>0.58</v>
      </c>
      <c r="L194" t="n">
        <v>4.72</v>
      </c>
      <c r="M194" t="n">
        <v>0.39135</v>
      </c>
      <c r="N194" t="n">
        <v>0.06182</v>
      </c>
    </row>
    <row r="195">
      <c r="A195" s="1" t="n">
        <v>44753.31598427083</v>
      </c>
      <c r="B195" t="n">
        <v>224.75</v>
      </c>
      <c r="C195" t="n">
        <v>0.36</v>
      </c>
      <c r="D195" t="n">
        <v>-76.77</v>
      </c>
      <c r="E195" t="n">
        <v>23.49</v>
      </c>
      <c r="F195" t="n">
        <v>80.28</v>
      </c>
      <c r="G195" t="n">
        <v>-0.21</v>
      </c>
      <c r="H195" t="n">
        <v>-0.96</v>
      </c>
      <c r="I195" t="n">
        <v>0.85</v>
      </c>
      <c r="J195" t="n">
        <v>0.22</v>
      </c>
      <c r="K195" t="n">
        <v>0.62</v>
      </c>
      <c r="L195" t="n">
        <v>5.31</v>
      </c>
      <c r="M195" t="n">
        <v>0.39449</v>
      </c>
      <c r="N195" t="n">
        <v>0.06494999999999999</v>
      </c>
    </row>
    <row r="196">
      <c r="A196" s="1" t="n">
        <v>44753.31773760416</v>
      </c>
      <c r="B196" t="n">
        <v>225.14</v>
      </c>
      <c r="C196" t="n">
        <v>0.35</v>
      </c>
      <c r="D196" t="n">
        <v>-75.75</v>
      </c>
      <c r="E196" t="n">
        <v>-18.4</v>
      </c>
      <c r="F196" t="n">
        <v>77.95999999999999</v>
      </c>
      <c r="G196" t="n">
        <v>0.25</v>
      </c>
      <c r="H196" t="n">
        <v>0.97</v>
      </c>
      <c r="I196" t="n">
        <v>0.86</v>
      </c>
      <c r="J196" t="n">
        <v>0.26</v>
      </c>
      <c r="K196" t="n">
        <v>0.6</v>
      </c>
      <c r="L196" t="n">
        <v>4.58</v>
      </c>
      <c r="M196" t="n">
        <v>0.39791</v>
      </c>
      <c r="N196" t="n">
        <v>0.06838</v>
      </c>
    </row>
    <row r="197">
      <c r="A197" s="1" t="n">
        <v>44753.31949079861</v>
      </c>
      <c r="B197" t="n">
        <v>227.2</v>
      </c>
      <c r="C197" t="n">
        <v>0.36</v>
      </c>
      <c r="D197" t="n">
        <v>-77.67</v>
      </c>
      <c r="E197" t="n">
        <v>-26.69</v>
      </c>
      <c r="F197" t="n">
        <v>82.13</v>
      </c>
      <c r="G197" t="n">
        <v>0.23</v>
      </c>
      <c r="H197" t="n">
        <v>0.95</v>
      </c>
      <c r="I197" t="n">
        <v>0.87</v>
      </c>
      <c r="J197" t="n">
        <v>0.24</v>
      </c>
      <c r="K197" t="n">
        <v>0.58</v>
      </c>
      <c r="L197" t="n">
        <v>4.89</v>
      </c>
      <c r="M197" t="n">
        <v>0.40152</v>
      </c>
      <c r="N197" t="n">
        <v>0.07198</v>
      </c>
    </row>
    <row r="198">
      <c r="A198" s="1" t="n">
        <v>44753.32124399306</v>
      </c>
      <c r="B198" t="n">
        <v>229.08</v>
      </c>
      <c r="C198" t="n">
        <v>0.33</v>
      </c>
      <c r="D198" t="n">
        <v>-73.38</v>
      </c>
      <c r="E198" t="n">
        <v>-16.51</v>
      </c>
      <c r="F198" t="n">
        <v>75.22</v>
      </c>
      <c r="G198" t="n">
        <v>0.22</v>
      </c>
      <c r="H198" t="n">
        <v>0.98</v>
      </c>
      <c r="I198" t="n">
        <v>0.83</v>
      </c>
      <c r="J198" t="n">
        <v>0.23</v>
      </c>
      <c r="K198" t="n">
        <v>0.67</v>
      </c>
      <c r="L198" t="n">
        <v>5.23</v>
      </c>
      <c r="M198" t="n">
        <v>0.40483</v>
      </c>
      <c r="N198" t="n">
        <v>0.07529</v>
      </c>
    </row>
    <row r="199">
      <c r="A199" s="1" t="n">
        <v>44753.323191875</v>
      </c>
      <c r="B199" t="n">
        <v>228.84</v>
      </c>
      <c r="C199" t="n">
        <v>0.35</v>
      </c>
      <c r="D199" t="n">
        <v>-75.8</v>
      </c>
      <c r="E199" t="n">
        <v>-22.3</v>
      </c>
      <c r="F199" t="n">
        <v>79.01000000000001</v>
      </c>
      <c r="G199" t="n">
        <v>0.21</v>
      </c>
      <c r="H199" t="n">
        <v>0.96</v>
      </c>
      <c r="I199" t="n">
        <v>0.85</v>
      </c>
      <c r="J199" t="n">
        <v>0.21</v>
      </c>
      <c r="K199" t="n">
        <v>0.62</v>
      </c>
      <c r="L199" t="n">
        <v>5.46</v>
      </c>
      <c r="M199" t="n">
        <v>0.40868</v>
      </c>
      <c r="N199" t="n">
        <v>0.07914</v>
      </c>
    </row>
    <row r="200">
      <c r="A200" s="1" t="n">
        <v>44753.32513979167</v>
      </c>
      <c r="B200" t="n">
        <v>230.64</v>
      </c>
      <c r="C200" t="n">
        <v>0.41</v>
      </c>
      <c r="D200" t="n">
        <v>-91.56</v>
      </c>
      <c r="E200" t="n">
        <v>-21.69</v>
      </c>
      <c r="F200" t="n">
        <v>94.09</v>
      </c>
      <c r="G200" t="n">
        <v>0.23</v>
      </c>
      <c r="H200" t="n">
        <v>0.97</v>
      </c>
      <c r="I200" t="n">
        <v>0.85</v>
      </c>
      <c r="J200" t="n">
        <v>0.24</v>
      </c>
      <c r="K200" t="n">
        <v>0.62</v>
      </c>
      <c r="L200" t="n">
        <v>4.98</v>
      </c>
      <c r="M200" t="n">
        <v>0.41328</v>
      </c>
      <c r="N200" t="n">
        <v>0.08373999999999999</v>
      </c>
    </row>
    <row r="201">
      <c r="A201" s="1" t="n">
        <v>44753.32669809028</v>
      </c>
      <c r="B201" t="n">
        <v>233.29</v>
      </c>
      <c r="C201" t="n">
        <v>0.4</v>
      </c>
      <c r="D201" t="n">
        <v>-90.54000000000001</v>
      </c>
      <c r="E201" t="n">
        <v>-18.94</v>
      </c>
      <c r="F201" t="n">
        <v>92.5</v>
      </c>
      <c r="G201" t="n">
        <v>0.23</v>
      </c>
      <c r="H201" t="n">
        <v>0.98</v>
      </c>
      <c r="I201" t="n">
        <v>0.87</v>
      </c>
      <c r="J201" t="n">
        <v>0.23</v>
      </c>
      <c r="K201" t="n">
        <v>0.57</v>
      </c>
      <c r="L201" t="n">
        <v>5.1</v>
      </c>
      <c r="M201" t="n">
        <v>0.41689</v>
      </c>
      <c r="N201" t="n">
        <v>0.08735</v>
      </c>
    </row>
    <row r="202">
      <c r="A202" s="1" t="n">
        <v>44753.3282564699</v>
      </c>
      <c r="B202" t="n">
        <v>232.33</v>
      </c>
      <c r="C202" t="n">
        <v>0.48</v>
      </c>
      <c r="D202" t="n">
        <v>-106.62</v>
      </c>
      <c r="E202" t="n">
        <v>29.91</v>
      </c>
      <c r="F202" t="n">
        <v>110.74</v>
      </c>
      <c r="G202" t="n">
        <v>-0.23</v>
      </c>
      <c r="H202" t="n">
        <v>-0.96</v>
      </c>
      <c r="I202" t="n">
        <v>0.87</v>
      </c>
      <c r="J202" t="n">
        <v>0.24</v>
      </c>
      <c r="K202" t="n">
        <v>0.57</v>
      </c>
      <c r="L202" t="n">
        <v>4.91</v>
      </c>
      <c r="M202" t="n">
        <v>0.42121</v>
      </c>
      <c r="N202" t="n">
        <v>0.09167</v>
      </c>
    </row>
    <row r="203">
      <c r="A203" s="1" t="n">
        <v>44753.32981486111</v>
      </c>
      <c r="B203" t="n">
        <v>228.85</v>
      </c>
      <c r="C203" t="n">
        <v>0.34</v>
      </c>
      <c r="D203" t="n">
        <v>-76.67</v>
      </c>
      <c r="E203" t="n">
        <v>-18.33</v>
      </c>
      <c r="F203" t="n">
        <v>78.83</v>
      </c>
      <c r="G203" t="n">
        <v>0.23</v>
      </c>
      <c r="H203" t="n">
        <v>0.97</v>
      </c>
      <c r="I203" t="n">
        <v>0.8100000000000001</v>
      </c>
      <c r="J203" t="n">
        <v>0.24</v>
      </c>
      <c r="K203" t="n">
        <v>0.73</v>
      </c>
      <c r="L203" t="n">
        <v>4.93</v>
      </c>
      <c r="M203" t="n">
        <v>0.42429</v>
      </c>
      <c r="N203" t="n">
        <v>0.09475</v>
      </c>
    </row>
    <row r="204">
      <c r="A204" s="1" t="n">
        <v>44753.33156805555</v>
      </c>
      <c r="B204" t="n">
        <v>229.36</v>
      </c>
      <c r="C204" t="n">
        <v>0.33</v>
      </c>
      <c r="D204" t="n">
        <v>-73.89</v>
      </c>
      <c r="E204" t="n">
        <v>-16.11</v>
      </c>
      <c r="F204" t="n">
        <v>75.62</v>
      </c>
      <c r="G204" t="n">
        <v>0.21</v>
      </c>
      <c r="H204" t="n">
        <v>0.98</v>
      </c>
      <c r="I204" t="n">
        <v>0.82</v>
      </c>
      <c r="J204" t="n">
        <v>0.21</v>
      </c>
      <c r="K204" t="n">
        <v>0.6899999999999999</v>
      </c>
      <c r="L204" t="n">
        <v>5.55</v>
      </c>
      <c r="M204" t="n">
        <v>0.42761</v>
      </c>
      <c r="N204" t="n">
        <v>0.09807</v>
      </c>
    </row>
    <row r="205">
      <c r="A205" s="1" t="n">
        <v>44753.33312635417</v>
      </c>
      <c r="B205" t="n">
        <v>231.95</v>
      </c>
      <c r="C205" t="n">
        <v>0.33</v>
      </c>
      <c r="D205" t="n">
        <v>-71.62</v>
      </c>
      <c r="E205" t="n">
        <v>-23.59</v>
      </c>
      <c r="F205" t="n">
        <v>75.41</v>
      </c>
      <c r="G205" t="n">
        <v>0.2</v>
      </c>
      <c r="H205" t="n">
        <v>0.95</v>
      </c>
      <c r="I205" t="n">
        <v>0.82</v>
      </c>
      <c r="J205" t="n">
        <v>0.21</v>
      </c>
      <c r="K205" t="n">
        <v>0.7</v>
      </c>
      <c r="L205" t="n">
        <v>5.51</v>
      </c>
      <c r="M205" t="n">
        <v>0.43056</v>
      </c>
      <c r="N205" t="n">
        <v>0.10102</v>
      </c>
    </row>
    <row r="206">
      <c r="A206" s="1" t="n">
        <v>44753.33550380787</v>
      </c>
      <c r="B206" t="n">
        <v>228.68</v>
      </c>
      <c r="C206" t="n">
        <v>0.35</v>
      </c>
      <c r="D206" t="n">
        <v>-77.81999999999999</v>
      </c>
      <c r="E206" t="n">
        <v>-17.81</v>
      </c>
      <c r="F206" t="n">
        <v>79.84</v>
      </c>
      <c r="G206" t="n">
        <v>0.21</v>
      </c>
      <c r="H206" t="n">
        <v>0.97</v>
      </c>
      <c r="I206" t="n">
        <v>0.85</v>
      </c>
      <c r="J206" t="n">
        <v>0.22</v>
      </c>
      <c r="K206" t="n">
        <v>0.63</v>
      </c>
      <c r="L206" t="n">
        <v>5.39</v>
      </c>
      <c r="M206" t="n">
        <v>0.43531</v>
      </c>
      <c r="N206" t="n">
        <v>0.00476</v>
      </c>
    </row>
    <row r="207">
      <c r="A207" s="1" t="n">
        <v>44753.33721708333</v>
      </c>
      <c r="B207" t="n">
        <v>230.44</v>
      </c>
      <c r="C207" t="n">
        <v>0.16</v>
      </c>
      <c r="D207" t="n">
        <v>-35.74</v>
      </c>
      <c r="E207" t="n">
        <v>-9.539999999999999</v>
      </c>
      <c r="F207" t="n">
        <v>36.99</v>
      </c>
      <c r="G207" t="n">
        <v>0.2</v>
      </c>
      <c r="H207" t="n">
        <v>0.97</v>
      </c>
      <c r="I207" t="n">
        <v>0.87</v>
      </c>
      <c r="J207" t="n">
        <v>0.2</v>
      </c>
      <c r="K207" t="n">
        <v>0.57</v>
      </c>
      <c r="L207" t="n">
        <v>5.75</v>
      </c>
      <c r="M207" t="n">
        <v>0.4369</v>
      </c>
      <c r="N207" t="n">
        <v>0.00634</v>
      </c>
    </row>
    <row r="208">
      <c r="A208" s="1" t="n">
        <v>44753.33897024306</v>
      </c>
      <c r="B208" t="n">
        <v>229.11</v>
      </c>
      <c r="C208" t="n">
        <v>0.36</v>
      </c>
      <c r="D208" t="n">
        <v>-80</v>
      </c>
      <c r="E208" t="n">
        <v>-20.9</v>
      </c>
      <c r="F208" t="n">
        <v>82.69</v>
      </c>
      <c r="G208" t="n">
        <v>0.21</v>
      </c>
      <c r="H208" t="n">
        <v>0.97</v>
      </c>
      <c r="I208" t="n">
        <v>0.87</v>
      </c>
      <c r="J208" t="n">
        <v>0.22</v>
      </c>
      <c r="K208" t="n">
        <v>0.58</v>
      </c>
      <c r="L208" t="n">
        <v>5.37</v>
      </c>
      <c r="M208" t="n">
        <v>0.44053</v>
      </c>
      <c r="N208" t="n">
        <v>0.009979999999999999</v>
      </c>
    </row>
    <row r="209">
      <c r="A209" s="1" t="n">
        <v>44753.34052866898</v>
      </c>
      <c r="B209" t="n">
        <v>228.03</v>
      </c>
      <c r="C209" t="n">
        <v>0.5600000000000001</v>
      </c>
      <c r="D209" t="n">
        <v>-122.32</v>
      </c>
      <c r="E209" t="n">
        <v>-37.55</v>
      </c>
      <c r="F209" t="n">
        <v>127.95</v>
      </c>
      <c r="G209" t="n">
        <v>0.21</v>
      </c>
      <c r="H209" t="n">
        <v>0.96</v>
      </c>
      <c r="I209" t="n">
        <v>0.82</v>
      </c>
      <c r="J209" t="n">
        <v>0.22</v>
      </c>
      <c r="K209" t="n">
        <v>0.7</v>
      </c>
      <c r="L209" t="n">
        <v>5.44</v>
      </c>
      <c r="M209" t="n">
        <v>0.44553</v>
      </c>
      <c r="N209" t="n">
        <v>0.01497</v>
      </c>
    </row>
    <row r="210">
      <c r="A210" s="1" t="n">
        <v>44753.34228181713</v>
      </c>
      <c r="B210" t="n">
        <v>228.95</v>
      </c>
      <c r="C210" t="n">
        <v>0.39</v>
      </c>
      <c r="D210" t="n">
        <v>-88.36</v>
      </c>
      <c r="E210" t="n">
        <v>-19.08</v>
      </c>
      <c r="F210" t="n">
        <v>90.40000000000001</v>
      </c>
      <c r="G210" t="n">
        <v>0.22</v>
      </c>
      <c r="H210" t="n">
        <v>0.98</v>
      </c>
      <c r="I210" t="n">
        <v>0.82</v>
      </c>
      <c r="J210" t="n">
        <v>0.22</v>
      </c>
      <c r="K210" t="n">
        <v>0.6899999999999999</v>
      </c>
      <c r="L210" t="n">
        <v>5.25</v>
      </c>
      <c r="M210" t="n">
        <v>0.4495</v>
      </c>
      <c r="N210" t="n">
        <v>0.01894</v>
      </c>
    </row>
    <row r="211">
      <c r="A211" s="1" t="n">
        <v>44753.34384018518</v>
      </c>
      <c r="B211" t="n">
        <v>228.66</v>
      </c>
      <c r="C211" t="n">
        <v>0.36</v>
      </c>
      <c r="D211" t="n">
        <v>-79.09</v>
      </c>
      <c r="E211" t="n">
        <v>-20.84</v>
      </c>
      <c r="F211" t="n">
        <v>81.79000000000001</v>
      </c>
      <c r="G211" t="n">
        <v>0.22</v>
      </c>
      <c r="H211" t="n">
        <v>0.97</v>
      </c>
      <c r="I211" t="n">
        <v>0.85</v>
      </c>
      <c r="J211" t="n">
        <v>0.23</v>
      </c>
      <c r="K211" t="n">
        <v>0.61</v>
      </c>
      <c r="L211" t="n">
        <v>5.21</v>
      </c>
      <c r="M211" t="n">
        <v>0.45269</v>
      </c>
      <c r="N211" t="n">
        <v>0.02214</v>
      </c>
    </row>
    <row r="212">
      <c r="A212" s="1" t="n">
        <v>44753.345788125</v>
      </c>
      <c r="B212" t="n">
        <v>228.83</v>
      </c>
      <c r="C212" t="n">
        <v>0.41</v>
      </c>
      <c r="D212" t="n">
        <v>-89.26000000000001</v>
      </c>
      <c r="E212" t="n">
        <v>-25.14</v>
      </c>
      <c r="F212" t="n">
        <v>92.73</v>
      </c>
      <c r="G212" t="n">
        <v>0.25</v>
      </c>
      <c r="H212" t="n">
        <v>0.96</v>
      </c>
      <c r="I212" t="n">
        <v>0.87</v>
      </c>
      <c r="J212" t="n">
        <v>0.26</v>
      </c>
      <c r="K212" t="n">
        <v>0.58</v>
      </c>
      <c r="L212" t="n">
        <v>4.58</v>
      </c>
      <c r="M212" t="n">
        <v>0.45722</v>
      </c>
      <c r="N212" t="n">
        <v>0.02666</v>
      </c>
    </row>
    <row r="213">
      <c r="A213" s="1" t="n">
        <v>44753.34871027778</v>
      </c>
      <c r="B213" t="n">
        <v>230.9</v>
      </c>
      <c r="C213" t="n">
        <v>0.41</v>
      </c>
      <c r="D213" t="n">
        <v>-91.06</v>
      </c>
      <c r="E213" t="n">
        <v>-22.74</v>
      </c>
      <c r="F213" t="n">
        <v>93.84999999999999</v>
      </c>
      <c r="G213" t="n">
        <v>0.25</v>
      </c>
      <c r="H213" t="n">
        <v>0.97</v>
      </c>
      <c r="I213" t="n">
        <v>0.87</v>
      </c>
      <c r="J213" t="n">
        <v>0.25</v>
      </c>
      <c r="K213" t="n">
        <v>0.5600000000000001</v>
      </c>
      <c r="L213" t="n">
        <v>4.71</v>
      </c>
      <c r="M213" t="n">
        <v>0.46087</v>
      </c>
      <c r="N213" t="n">
        <v>0.00365</v>
      </c>
    </row>
    <row r="214">
      <c r="A214" s="1" t="n">
        <v>44753.35026878472</v>
      </c>
      <c r="B214" t="n">
        <v>229.13</v>
      </c>
      <c r="C214" t="n">
        <v>0.39</v>
      </c>
      <c r="D214" t="n">
        <v>-86.98999999999999</v>
      </c>
      <c r="E214" t="n">
        <v>-19.92</v>
      </c>
      <c r="F214" t="n">
        <v>89.23999999999999</v>
      </c>
      <c r="G214" t="n">
        <v>0.22</v>
      </c>
      <c r="H214" t="n">
        <v>0.97</v>
      </c>
      <c r="I214" t="n">
        <v>0.8100000000000001</v>
      </c>
      <c r="J214" t="n">
        <v>0.22</v>
      </c>
      <c r="K214" t="n">
        <v>0.71</v>
      </c>
      <c r="L214" t="n">
        <v>5.26</v>
      </c>
      <c r="M214" t="n">
        <v>0.46435</v>
      </c>
      <c r="N214" t="n">
        <v>0.00713</v>
      </c>
    </row>
    <row r="215">
      <c r="A215" s="1" t="n">
        <v>44753.3522168287</v>
      </c>
      <c r="B215" t="n">
        <v>228.48</v>
      </c>
      <c r="C215" t="n">
        <v>0.39</v>
      </c>
      <c r="D215" t="n">
        <v>-85.06999999999999</v>
      </c>
      <c r="E215" t="n">
        <v>-27.5</v>
      </c>
      <c r="F215" t="n">
        <v>89.41</v>
      </c>
      <c r="G215" t="n">
        <v>0.23</v>
      </c>
      <c r="H215" t="n">
        <v>0.95</v>
      </c>
      <c r="I215" t="n">
        <v>0.82</v>
      </c>
      <c r="J215" t="n">
        <v>0.25</v>
      </c>
      <c r="K215" t="n">
        <v>0.6899999999999999</v>
      </c>
      <c r="L215" t="n">
        <v>4.82</v>
      </c>
      <c r="M215" t="n">
        <v>0.46872</v>
      </c>
      <c r="N215" t="n">
        <v>0.0115</v>
      </c>
    </row>
    <row r="216">
      <c r="A216" s="1" t="n">
        <v>44753.35416497685</v>
      </c>
      <c r="B216" t="n">
        <v>229.34</v>
      </c>
      <c r="C216" t="n">
        <v>0.41</v>
      </c>
      <c r="D216" t="n">
        <v>-90.41</v>
      </c>
      <c r="E216" t="n">
        <v>-27.13</v>
      </c>
      <c r="F216" t="n">
        <v>94.40000000000001</v>
      </c>
      <c r="G216" t="n">
        <v>0.24</v>
      </c>
      <c r="H216" t="n">
        <v>0.96</v>
      </c>
      <c r="I216" t="n">
        <v>0.84</v>
      </c>
      <c r="J216" t="n">
        <v>0.25</v>
      </c>
      <c r="K216" t="n">
        <v>0.64</v>
      </c>
      <c r="L216" t="n">
        <v>4.82</v>
      </c>
      <c r="M216" t="n">
        <v>0.47333</v>
      </c>
      <c r="N216" t="n">
        <v>0.01611</v>
      </c>
    </row>
    <row r="217">
      <c r="A217" s="1" t="n">
        <v>44753.35611295139</v>
      </c>
      <c r="B217" t="n">
        <v>228.58</v>
      </c>
      <c r="C217" t="n">
        <v>0.39</v>
      </c>
      <c r="D217" t="n">
        <v>-87.08</v>
      </c>
      <c r="E217" t="n">
        <v>-21.6</v>
      </c>
      <c r="F217" t="n">
        <v>89.72</v>
      </c>
      <c r="G217" t="n">
        <v>0.21</v>
      </c>
      <c r="H217" t="n">
        <v>0.97</v>
      </c>
      <c r="I217" t="n">
        <v>0.82</v>
      </c>
      <c r="J217" t="n">
        <v>0.22</v>
      </c>
      <c r="K217" t="n">
        <v>0.7</v>
      </c>
      <c r="L217" t="n">
        <v>5.44</v>
      </c>
      <c r="M217" t="n">
        <v>0.4777</v>
      </c>
      <c r="N217" t="n">
        <v>0.02048</v>
      </c>
    </row>
    <row r="218">
      <c r="A218" s="1" t="n">
        <v>44753.35825560185</v>
      </c>
      <c r="B218" t="n">
        <v>229.4</v>
      </c>
      <c r="C218" t="n">
        <v>0.41</v>
      </c>
      <c r="D218" t="n">
        <v>-90.86</v>
      </c>
      <c r="E218" t="n">
        <v>-23.15</v>
      </c>
      <c r="F218" t="n">
        <v>93.77</v>
      </c>
      <c r="G218" t="n">
        <v>0.2</v>
      </c>
      <c r="H218" t="n">
        <v>0.97</v>
      </c>
      <c r="I218" t="n">
        <v>0.85</v>
      </c>
      <c r="J218" t="n">
        <v>0.21</v>
      </c>
      <c r="K218" t="n">
        <v>0.62</v>
      </c>
      <c r="L218" t="n">
        <v>5.55</v>
      </c>
      <c r="M218" t="n">
        <v>0.48274</v>
      </c>
      <c r="N218" t="n">
        <v>0.02552</v>
      </c>
    </row>
    <row r="219">
      <c r="A219" s="1" t="n">
        <v>44753.35981399305</v>
      </c>
      <c r="B219" t="n">
        <v>228.38</v>
      </c>
      <c r="C219" t="n">
        <v>0.34</v>
      </c>
      <c r="D219" t="n">
        <v>-76.58</v>
      </c>
      <c r="E219" t="n">
        <v>-18.07</v>
      </c>
      <c r="F219" t="n">
        <v>78.69</v>
      </c>
      <c r="G219" t="n">
        <v>0.24</v>
      </c>
      <c r="H219" t="n">
        <v>0.97</v>
      </c>
      <c r="I219" t="n">
        <v>0.85</v>
      </c>
      <c r="J219" t="n">
        <v>0.25</v>
      </c>
      <c r="K219" t="n">
        <v>0.61</v>
      </c>
      <c r="L219" t="n">
        <v>4.83</v>
      </c>
      <c r="M219" t="n">
        <v>0.48581</v>
      </c>
      <c r="N219" t="n">
        <v>0.02859</v>
      </c>
    </row>
    <row r="220">
      <c r="A220" s="1" t="n">
        <v>44753.36176190972</v>
      </c>
      <c r="B220" t="n">
        <v>228.37</v>
      </c>
      <c r="C220" t="n">
        <v>0.35</v>
      </c>
      <c r="D220" t="n">
        <v>-76.86</v>
      </c>
      <c r="E220" t="n">
        <v>-20.38</v>
      </c>
      <c r="F220" t="n">
        <v>79.52</v>
      </c>
      <c r="G220" t="n">
        <v>0.23</v>
      </c>
      <c r="H220" t="n">
        <v>0.97</v>
      </c>
      <c r="I220" t="n">
        <v>0.85</v>
      </c>
      <c r="J220" t="n">
        <v>0.24</v>
      </c>
      <c r="K220" t="n">
        <v>0.63</v>
      </c>
      <c r="L220" t="n">
        <v>5.01</v>
      </c>
      <c r="M220" t="n">
        <v>0.48969</v>
      </c>
      <c r="N220" t="n">
        <v>0.03247</v>
      </c>
    </row>
    <row r="221">
      <c r="A221" s="1" t="n">
        <v>44753.36370989584</v>
      </c>
      <c r="B221" t="n">
        <v>226.72</v>
      </c>
      <c r="C221" t="n">
        <v>0.34</v>
      </c>
      <c r="D221" t="n">
        <v>-76.56</v>
      </c>
      <c r="E221" t="n">
        <v>-13.1</v>
      </c>
      <c r="F221" t="n">
        <v>77.68000000000001</v>
      </c>
      <c r="G221" t="n">
        <v>0.2</v>
      </c>
      <c r="H221" t="n">
        <v>0.99</v>
      </c>
      <c r="I221" t="n">
        <v>0.85</v>
      </c>
      <c r="J221" t="n">
        <v>0.2</v>
      </c>
      <c r="K221" t="n">
        <v>0.63</v>
      </c>
      <c r="L221" t="n">
        <v>5.69</v>
      </c>
      <c r="M221" t="n">
        <v>0.49348</v>
      </c>
      <c r="N221" t="n">
        <v>0.03626</v>
      </c>
    </row>
    <row r="222">
      <c r="A222" s="1" t="n">
        <v>44753.36604753472</v>
      </c>
      <c r="B222" t="n">
        <v>227.91</v>
      </c>
      <c r="C222" t="n">
        <v>0.42</v>
      </c>
      <c r="D222" t="n">
        <v>-92.83</v>
      </c>
      <c r="E222" t="n">
        <v>-19.4</v>
      </c>
      <c r="F222" t="n">
        <v>94.83</v>
      </c>
      <c r="G222" t="n">
        <v>0.21</v>
      </c>
      <c r="H222" t="n">
        <v>0.98</v>
      </c>
      <c r="I222" t="n">
        <v>0.84</v>
      </c>
      <c r="J222" t="n">
        <v>0.22</v>
      </c>
      <c r="K222" t="n">
        <v>0.64</v>
      </c>
      <c r="L222" t="n">
        <v>5.44</v>
      </c>
      <c r="M222" t="n">
        <v>0.49904</v>
      </c>
      <c r="N222" t="n">
        <v>0.04182</v>
      </c>
    </row>
    <row r="223">
      <c r="A223" s="1" t="n">
        <v>44753.36819032407</v>
      </c>
      <c r="B223" t="n">
        <v>227.88</v>
      </c>
      <c r="C223" t="n">
        <v>0.4</v>
      </c>
      <c r="D223" t="n">
        <v>-85.20999999999999</v>
      </c>
      <c r="E223" t="n">
        <v>33.94</v>
      </c>
      <c r="F223" t="n">
        <v>91.72</v>
      </c>
      <c r="G223" t="n">
        <v>-0.21</v>
      </c>
      <c r="H223" t="n">
        <v>-0.93</v>
      </c>
      <c r="I223" t="n">
        <v>0.86</v>
      </c>
      <c r="J223" t="n">
        <v>0.23</v>
      </c>
      <c r="K223" t="n">
        <v>0.58</v>
      </c>
      <c r="L223" t="n">
        <v>5.21</v>
      </c>
      <c r="M223" t="n">
        <v>0.50396</v>
      </c>
      <c r="N223" t="n">
        <v>0.04674</v>
      </c>
    </row>
    <row r="224">
      <c r="A224" s="1" t="n">
        <v>44753.37013824074</v>
      </c>
      <c r="B224" t="n">
        <v>227.65</v>
      </c>
      <c r="C224" t="n">
        <v>0.36</v>
      </c>
      <c r="D224" t="n">
        <v>-79.29000000000001</v>
      </c>
      <c r="E224" t="n">
        <v>-21.14</v>
      </c>
      <c r="F224" t="n">
        <v>82.06</v>
      </c>
      <c r="G224" t="n">
        <v>0.21</v>
      </c>
      <c r="H224" t="n">
        <v>0.97</v>
      </c>
      <c r="I224" t="n">
        <v>0.8100000000000001</v>
      </c>
      <c r="J224" t="n">
        <v>0.21</v>
      </c>
      <c r="K224" t="n">
        <v>0.73</v>
      </c>
      <c r="L224" t="n">
        <v>5.5</v>
      </c>
      <c r="M224" t="n">
        <v>0.50797</v>
      </c>
      <c r="N224" t="n">
        <v>0.05075</v>
      </c>
    </row>
    <row r="225">
      <c r="A225" s="1" t="n">
        <v>44753.37189135417</v>
      </c>
      <c r="B225" t="n">
        <v>225.13</v>
      </c>
      <c r="C225" t="n">
        <v>0.41</v>
      </c>
      <c r="D225" t="n">
        <v>-87.39</v>
      </c>
      <c r="E225" t="n">
        <v>-28.88</v>
      </c>
      <c r="F225" t="n">
        <v>92.03</v>
      </c>
      <c r="G225" t="n">
        <v>0.22</v>
      </c>
      <c r="H225" t="n">
        <v>0.95</v>
      </c>
      <c r="I225" t="n">
        <v>0.82</v>
      </c>
      <c r="J225" t="n">
        <v>0.24</v>
      </c>
      <c r="K225" t="n">
        <v>0.7</v>
      </c>
      <c r="L225" t="n">
        <v>5.03</v>
      </c>
      <c r="M225" t="n">
        <v>0.51201</v>
      </c>
      <c r="N225" t="n">
        <v>0.05479</v>
      </c>
    </row>
    <row r="226">
      <c r="A226" s="1" t="n">
        <v>44753.37383939815</v>
      </c>
      <c r="B226" t="n">
        <v>226.94</v>
      </c>
      <c r="C226" t="n">
        <v>0.43</v>
      </c>
      <c r="D226" t="n">
        <v>-92.47</v>
      </c>
      <c r="E226" t="n">
        <v>28.29</v>
      </c>
      <c r="F226" t="n">
        <v>96.7</v>
      </c>
      <c r="G226" t="n">
        <v>-0.22</v>
      </c>
      <c r="H226" t="n">
        <v>-0.96</v>
      </c>
      <c r="I226" t="n">
        <v>0.83</v>
      </c>
      <c r="J226" t="n">
        <v>0.23</v>
      </c>
      <c r="K226" t="n">
        <v>0.67</v>
      </c>
      <c r="L226" t="n">
        <v>5.19</v>
      </c>
      <c r="M226" t="n">
        <v>0.51673</v>
      </c>
      <c r="N226" t="n">
        <v>0.05951</v>
      </c>
    </row>
    <row r="227">
      <c r="A227" s="1" t="n">
        <v>44753.37617695602</v>
      </c>
      <c r="B227" t="n">
        <v>226.02</v>
      </c>
      <c r="C227" t="n">
        <v>0.38</v>
      </c>
      <c r="D227" t="n">
        <v>-84.66</v>
      </c>
      <c r="E227" t="n">
        <v>-19.7</v>
      </c>
      <c r="F227" t="n">
        <v>86.92</v>
      </c>
      <c r="G227" t="n">
        <v>0.2</v>
      </c>
      <c r="H227" t="n">
        <v>0.97</v>
      </c>
      <c r="I227" t="n">
        <v>0.83</v>
      </c>
      <c r="J227" t="n">
        <v>0.21</v>
      </c>
      <c r="K227" t="n">
        <v>0.66</v>
      </c>
      <c r="L227" t="n">
        <v>5.58</v>
      </c>
      <c r="M227" t="n">
        <v>0.52182</v>
      </c>
      <c r="N227" t="n">
        <v>0.0646</v>
      </c>
    </row>
    <row r="228">
      <c r="A228" s="1" t="n">
        <v>44753.37812484954</v>
      </c>
      <c r="B228" t="n">
        <v>229.1</v>
      </c>
      <c r="C228" t="n">
        <v>0.4</v>
      </c>
      <c r="D228" t="n">
        <v>-90.68000000000001</v>
      </c>
      <c r="E228" t="n">
        <v>-15.25</v>
      </c>
      <c r="F228" t="n">
        <v>91.95</v>
      </c>
      <c r="G228" t="n">
        <v>0.23</v>
      </c>
      <c r="H228" t="n">
        <v>0.99</v>
      </c>
      <c r="I228" t="n">
        <v>0.85</v>
      </c>
      <c r="J228" t="n">
        <v>0.24</v>
      </c>
      <c r="K228" t="n">
        <v>0.61</v>
      </c>
      <c r="L228" t="n">
        <v>5.02</v>
      </c>
      <c r="M228" t="n">
        <v>0.5263099999999999</v>
      </c>
      <c r="N228" t="n">
        <v>0.00449</v>
      </c>
    </row>
    <row r="229">
      <c r="A229" s="1" t="n">
        <v>44753.38007277778</v>
      </c>
      <c r="B229" t="n">
        <v>227.78</v>
      </c>
      <c r="C229" t="n">
        <v>0.34</v>
      </c>
      <c r="D229" t="n">
        <v>-75.09</v>
      </c>
      <c r="E229" t="n">
        <v>-18.06</v>
      </c>
      <c r="F229" t="n">
        <v>77.23</v>
      </c>
      <c r="G229" t="n">
        <v>0.22</v>
      </c>
      <c r="H229" t="n">
        <v>0.97</v>
      </c>
      <c r="I229" t="n">
        <v>0.86</v>
      </c>
      <c r="J229" t="n">
        <v>0.23</v>
      </c>
      <c r="K229" t="n">
        <v>0.59</v>
      </c>
      <c r="L229" t="n">
        <v>5.12</v>
      </c>
      <c r="M229" t="n">
        <v>0.53008</v>
      </c>
      <c r="N229" t="n">
        <v>0.00826</v>
      </c>
    </row>
    <row r="230">
      <c r="A230" s="1" t="n">
        <v>44753.38202074074</v>
      </c>
      <c r="B230" t="n">
        <v>226.57</v>
      </c>
      <c r="C230" t="n">
        <v>0.34</v>
      </c>
      <c r="D230" t="n">
        <v>-73.86</v>
      </c>
      <c r="E230" t="n">
        <v>-20.28</v>
      </c>
      <c r="F230" t="n">
        <v>76.59999999999999</v>
      </c>
      <c r="G230" t="n">
        <v>0.21</v>
      </c>
      <c r="H230" t="n">
        <v>0.96</v>
      </c>
      <c r="I230" t="n">
        <v>0.85</v>
      </c>
      <c r="J230" t="n">
        <v>0.22</v>
      </c>
      <c r="K230" t="n">
        <v>0.62</v>
      </c>
      <c r="L230" t="n">
        <v>5.36</v>
      </c>
      <c r="M230" t="n">
        <v>0.53382</v>
      </c>
      <c r="N230" t="n">
        <v>0.012</v>
      </c>
    </row>
    <row r="231">
      <c r="A231" s="1" t="n">
        <v>44753.38377387731</v>
      </c>
      <c r="B231" t="n">
        <v>227.68</v>
      </c>
      <c r="C231" t="n">
        <v>0.32</v>
      </c>
      <c r="D231" t="n">
        <v>-70.77</v>
      </c>
      <c r="E231" t="n">
        <v>-18.09</v>
      </c>
      <c r="F231" t="n">
        <v>73.04000000000001</v>
      </c>
      <c r="G231" t="n">
        <v>0.21</v>
      </c>
      <c r="H231" t="n">
        <v>0.97</v>
      </c>
      <c r="I231" t="n">
        <v>0.86</v>
      </c>
      <c r="J231" t="n">
        <v>0.22</v>
      </c>
      <c r="K231" t="n">
        <v>0.59</v>
      </c>
      <c r="L231" t="n">
        <v>5.4</v>
      </c>
      <c r="M231" t="n">
        <v>0.53703</v>
      </c>
      <c r="N231" t="n">
        <v>0.0152</v>
      </c>
    </row>
    <row r="232">
      <c r="A232" s="1" t="n">
        <v>44753.38572172454</v>
      </c>
      <c r="B232" t="n">
        <v>229.15</v>
      </c>
      <c r="C232" t="n">
        <v>0.33</v>
      </c>
      <c r="D232" t="n">
        <v>-74.17</v>
      </c>
      <c r="E232" t="n">
        <v>-9.800000000000001</v>
      </c>
      <c r="F232" t="n">
        <v>74.81</v>
      </c>
      <c r="G232" t="n">
        <v>0.18</v>
      </c>
      <c r="H232" t="n">
        <v>0.99</v>
      </c>
      <c r="I232" t="n">
        <v>0.85</v>
      </c>
      <c r="J232" t="n">
        <v>0.18</v>
      </c>
      <c r="K232" t="n">
        <v>0.62</v>
      </c>
      <c r="L232" t="n">
        <v>6.38</v>
      </c>
      <c r="M232" t="n">
        <v>0.54068</v>
      </c>
      <c r="N232" t="n">
        <v>0.01886</v>
      </c>
    </row>
    <row r="233">
      <c r="A233" s="1" t="n">
        <v>44753.38844890046</v>
      </c>
      <c r="B233" t="n">
        <v>225.65</v>
      </c>
      <c r="C233" t="n">
        <v>0.1</v>
      </c>
      <c r="D233" t="n">
        <v>-21.41</v>
      </c>
      <c r="E233" t="n">
        <v>-4.99</v>
      </c>
      <c r="F233" t="n">
        <v>21.98</v>
      </c>
      <c r="G233" t="n">
        <v>0.24</v>
      </c>
      <c r="H233" t="n">
        <v>0.97</v>
      </c>
      <c r="I233" t="n">
        <v>0.83</v>
      </c>
      <c r="J233" t="n">
        <v>0.25</v>
      </c>
      <c r="K233" t="n">
        <v>0.67</v>
      </c>
      <c r="L233" t="n">
        <v>4.84</v>
      </c>
      <c r="M233" t="n">
        <v>0.54218</v>
      </c>
      <c r="N233" t="n">
        <v>0.02036</v>
      </c>
    </row>
    <row r="234">
      <c r="A234" s="1" t="n">
        <v>44753.39039684028</v>
      </c>
      <c r="B234" t="n">
        <v>227.51</v>
      </c>
      <c r="C234" t="n">
        <v>0.36</v>
      </c>
      <c r="D234" t="n">
        <v>-80.09</v>
      </c>
      <c r="E234" t="n">
        <v>-16.44</v>
      </c>
      <c r="F234" t="n">
        <v>81.76000000000001</v>
      </c>
      <c r="G234" t="n">
        <v>0.22</v>
      </c>
      <c r="H234" t="n">
        <v>0.98</v>
      </c>
      <c r="I234" t="n">
        <v>0.84</v>
      </c>
      <c r="J234" t="n">
        <v>0.23</v>
      </c>
      <c r="K234" t="n">
        <v>0.64</v>
      </c>
      <c r="L234" t="n">
        <v>5.23</v>
      </c>
      <c r="M234" t="n">
        <v>0.54617</v>
      </c>
      <c r="N234" t="n">
        <v>0.02435</v>
      </c>
    </row>
    <row r="235">
      <c r="A235" s="1" t="n">
        <v>44753.39214996528</v>
      </c>
      <c r="B235" t="n">
        <v>228.6</v>
      </c>
      <c r="C235" t="n">
        <v>0.39</v>
      </c>
      <c r="D235" t="n">
        <v>-85.59</v>
      </c>
      <c r="E235" t="n">
        <v>-27.08</v>
      </c>
      <c r="F235" t="n">
        <v>89.77</v>
      </c>
      <c r="G235" t="n">
        <v>0.2</v>
      </c>
      <c r="H235" t="n">
        <v>0.95</v>
      </c>
      <c r="I235" t="n">
        <v>0.83</v>
      </c>
      <c r="J235" t="n">
        <v>0.21</v>
      </c>
      <c r="K235" t="n">
        <v>0.68</v>
      </c>
      <c r="L235" t="n">
        <v>5.57</v>
      </c>
      <c r="M235" t="n">
        <v>0.55011</v>
      </c>
      <c r="N235" t="n">
        <v>0.02829</v>
      </c>
    </row>
    <row r="236">
      <c r="A236" s="1" t="n">
        <v>44753.39390317129</v>
      </c>
      <c r="B236" t="n">
        <v>226.63</v>
      </c>
      <c r="C236" t="n">
        <v>0.36</v>
      </c>
      <c r="D236" t="n">
        <v>-78.8</v>
      </c>
      <c r="E236" t="n">
        <v>-20.34</v>
      </c>
      <c r="F236" t="n">
        <v>81.39</v>
      </c>
      <c r="G236" t="n">
        <v>0.23</v>
      </c>
      <c r="H236" t="n">
        <v>0.97</v>
      </c>
      <c r="I236" t="n">
        <v>0.84</v>
      </c>
      <c r="J236" t="n">
        <v>0.24</v>
      </c>
      <c r="K236" t="n">
        <v>0.65</v>
      </c>
      <c r="L236" t="n">
        <v>5.03</v>
      </c>
      <c r="M236" t="n">
        <v>0.55369</v>
      </c>
      <c r="N236" t="n">
        <v>0.03187</v>
      </c>
    </row>
    <row r="237">
      <c r="A237" s="1" t="n">
        <v>44753.39585121527</v>
      </c>
      <c r="B237" t="n">
        <v>224.91</v>
      </c>
      <c r="C237" t="n">
        <v>0.36</v>
      </c>
      <c r="D237" t="n">
        <v>-78.31999999999999</v>
      </c>
      <c r="E237" t="n">
        <v>-20.51</v>
      </c>
      <c r="F237" t="n">
        <v>80.97</v>
      </c>
      <c r="G237" t="n">
        <v>0.25</v>
      </c>
      <c r="H237" t="n">
        <v>0.97</v>
      </c>
      <c r="I237" t="n">
        <v>0.85</v>
      </c>
      <c r="J237" t="n">
        <v>0.26</v>
      </c>
      <c r="K237" t="n">
        <v>0.61</v>
      </c>
      <c r="L237" t="n">
        <v>4.56</v>
      </c>
      <c r="M237" t="n">
        <v>0.55764</v>
      </c>
      <c r="N237" t="n">
        <v>0.03582</v>
      </c>
    </row>
    <row r="238">
      <c r="A238" s="1" t="n">
        <v>44753.39799398148</v>
      </c>
      <c r="B238" t="n">
        <v>224.58</v>
      </c>
      <c r="C238" t="n">
        <v>0.49</v>
      </c>
      <c r="D238" t="n">
        <v>-105.81</v>
      </c>
      <c r="E238" t="n">
        <v>-28.37</v>
      </c>
      <c r="F238" t="n">
        <v>109.55</v>
      </c>
      <c r="G238" t="n">
        <v>0.21</v>
      </c>
      <c r="H238" t="n">
        <v>0.97</v>
      </c>
      <c r="I238" t="n">
        <v>0.85</v>
      </c>
      <c r="J238" t="n">
        <v>0.21</v>
      </c>
      <c r="K238" t="n">
        <v>0.61</v>
      </c>
      <c r="L238" t="n">
        <v>5.48</v>
      </c>
      <c r="M238" t="n">
        <v>0.56352</v>
      </c>
      <c r="N238" t="n">
        <v>0.0417</v>
      </c>
    </row>
    <row r="239">
      <c r="A239" s="1" t="n">
        <v>44753.3997471412</v>
      </c>
      <c r="B239" t="n">
        <v>225.54</v>
      </c>
      <c r="C239" t="n">
        <v>0.36</v>
      </c>
      <c r="D239" t="n">
        <v>-78.26000000000001</v>
      </c>
      <c r="E239" t="n">
        <v>-18.46</v>
      </c>
      <c r="F239" t="n">
        <v>80.41</v>
      </c>
      <c r="G239" t="n">
        <v>0.22</v>
      </c>
      <c r="H239" t="n">
        <v>0.97</v>
      </c>
      <c r="I239" t="n">
        <v>0.84</v>
      </c>
      <c r="J239" t="n">
        <v>0.23</v>
      </c>
      <c r="K239" t="n">
        <v>0.65</v>
      </c>
      <c r="L239" t="n">
        <v>5.21</v>
      </c>
      <c r="M239" t="n">
        <v>0.5670500000000001</v>
      </c>
      <c r="N239" t="n">
        <v>0.04523</v>
      </c>
    </row>
    <row r="240">
      <c r="A240" s="1" t="n">
        <v>44753.40169511574</v>
      </c>
      <c r="B240" t="n">
        <v>226.16</v>
      </c>
      <c r="C240" t="n">
        <v>0.48</v>
      </c>
      <c r="D240" t="n">
        <v>-104.78</v>
      </c>
      <c r="E240" t="n">
        <v>-31.06</v>
      </c>
      <c r="F240" t="n">
        <v>109.28</v>
      </c>
      <c r="G240" t="n">
        <v>0.22</v>
      </c>
      <c r="H240" t="n">
        <v>0.96</v>
      </c>
      <c r="I240" t="n">
        <v>0.83</v>
      </c>
      <c r="J240" t="n">
        <v>0.23</v>
      </c>
      <c r="K240" t="n">
        <v>0.66</v>
      </c>
      <c r="L240" t="n">
        <v>5.1</v>
      </c>
      <c r="M240" t="n">
        <v>0.57239</v>
      </c>
      <c r="N240" t="n">
        <v>0.05057</v>
      </c>
    </row>
    <row r="241">
      <c r="A241" s="1" t="n">
        <v>44753.4036430324</v>
      </c>
      <c r="B241" t="n">
        <v>226.66</v>
      </c>
      <c r="C241" t="n">
        <v>0.35</v>
      </c>
      <c r="D241" t="n">
        <v>-76.23</v>
      </c>
      <c r="E241" t="n">
        <v>-18.2</v>
      </c>
      <c r="F241" t="n">
        <v>78.38</v>
      </c>
      <c r="G241" t="n">
        <v>0.21</v>
      </c>
      <c r="H241" t="n">
        <v>0.97</v>
      </c>
      <c r="I241" t="n">
        <v>0.84</v>
      </c>
      <c r="J241" t="n">
        <v>0.22</v>
      </c>
      <c r="K241" t="n">
        <v>0.64</v>
      </c>
      <c r="L241" t="n">
        <v>5.43</v>
      </c>
      <c r="M241" t="n">
        <v>0.57621</v>
      </c>
      <c r="N241" t="n">
        <v>0.05439</v>
      </c>
    </row>
    <row r="242">
      <c r="A242" s="1" t="n">
        <v>44753.40539612268</v>
      </c>
      <c r="B242" t="n">
        <v>228.3</v>
      </c>
      <c r="C242" t="n">
        <v>0.58</v>
      </c>
      <c r="D242" t="n">
        <v>-126.41</v>
      </c>
      <c r="E242" t="n">
        <v>-35.52</v>
      </c>
      <c r="F242" t="n">
        <v>131.3</v>
      </c>
      <c r="G242" t="n">
        <v>0.21</v>
      </c>
      <c r="H242" t="n">
        <v>0.96</v>
      </c>
      <c r="I242" t="n">
        <v>0.83</v>
      </c>
      <c r="J242" t="n">
        <v>0.21</v>
      </c>
      <c r="K242" t="n">
        <v>0.68</v>
      </c>
      <c r="L242" t="n">
        <v>5.46</v>
      </c>
      <c r="M242" t="n">
        <v>0.5819800000000001</v>
      </c>
      <c r="N242" t="n">
        <v>0.06016</v>
      </c>
    </row>
    <row r="243">
      <c r="A243" s="1" t="n">
        <v>44753.40753877315</v>
      </c>
      <c r="B243" t="n">
        <v>227.22</v>
      </c>
      <c r="C243" t="n">
        <v>0.4</v>
      </c>
      <c r="D243" t="n">
        <v>-85.44</v>
      </c>
      <c r="E243" t="n">
        <v>-29.55</v>
      </c>
      <c r="F243" t="n">
        <v>90.41</v>
      </c>
      <c r="G243" t="n">
        <v>0.93</v>
      </c>
      <c r="H243" t="n">
        <v>0.95</v>
      </c>
      <c r="I243" t="n">
        <v>0.86</v>
      </c>
      <c r="J243" t="n">
        <v>0.99</v>
      </c>
      <c r="K243" t="n">
        <v>0.6</v>
      </c>
      <c r="L243" t="n">
        <v>0.61</v>
      </c>
      <c r="M243" t="n">
        <v>0.58683</v>
      </c>
      <c r="N243" t="n">
        <v>0.06501</v>
      </c>
    </row>
    <row r="244">
      <c r="A244" s="1" t="n">
        <v>44753.40948349537</v>
      </c>
      <c r="B244" t="n">
        <v>224.88</v>
      </c>
      <c r="C244" t="n">
        <v>8.15</v>
      </c>
      <c r="D244" t="n">
        <v>-1712.41</v>
      </c>
      <c r="E244" t="n">
        <v>-653.46</v>
      </c>
      <c r="F244" t="n">
        <v>1832.86</v>
      </c>
      <c r="G244" t="n">
        <v>0.92</v>
      </c>
      <c r="H244" t="n">
        <v>0.93</v>
      </c>
      <c r="I244" t="n">
        <v>0.82</v>
      </c>
      <c r="J244" t="n">
        <v>0.98</v>
      </c>
      <c r="K244" t="n">
        <v>0.7</v>
      </c>
      <c r="L244" t="n">
        <v>0.65</v>
      </c>
      <c r="M244" t="n">
        <v>0.67614</v>
      </c>
      <c r="N244" t="n">
        <v>0.15432</v>
      </c>
    </row>
    <row r="245">
      <c r="A245" s="1" t="n">
        <v>44753.41123636574</v>
      </c>
      <c r="B245" t="n">
        <v>226.6</v>
      </c>
      <c r="C245" t="n">
        <v>0.46</v>
      </c>
      <c r="D245" t="n">
        <v>-101.27</v>
      </c>
      <c r="E245" t="n">
        <v>-26.54</v>
      </c>
      <c r="F245" t="n">
        <v>104.69</v>
      </c>
      <c r="G245" t="n">
        <v>0.24</v>
      </c>
      <c r="H245" t="n">
        <v>0.97</v>
      </c>
      <c r="I245" t="n">
        <v>0.82</v>
      </c>
      <c r="J245" t="n">
        <v>0.24</v>
      </c>
      <c r="K245" t="n">
        <v>0.6899999999999999</v>
      </c>
      <c r="L245" t="n">
        <v>4.86</v>
      </c>
      <c r="M245" t="n">
        <v>0.68074</v>
      </c>
      <c r="N245" t="n">
        <v>0.15892</v>
      </c>
    </row>
    <row r="246">
      <c r="A246" s="1" t="n">
        <v>44753.41337907407</v>
      </c>
      <c r="B246" t="n">
        <v>227.65</v>
      </c>
      <c r="C246" t="n">
        <v>0.35</v>
      </c>
      <c r="D246" t="n">
        <v>-77.37</v>
      </c>
      <c r="E246" t="n">
        <v>-23</v>
      </c>
      <c r="F246" t="n">
        <v>80.70999999999999</v>
      </c>
      <c r="G246" t="n">
        <v>0.21</v>
      </c>
      <c r="H246" t="n">
        <v>0.96</v>
      </c>
      <c r="I246" t="n">
        <v>0.83</v>
      </c>
      <c r="J246" t="n">
        <v>0.22</v>
      </c>
      <c r="K246" t="n">
        <v>0.68</v>
      </c>
      <c r="L246" t="n">
        <v>5.43</v>
      </c>
      <c r="M246" t="n">
        <v>0.68507</v>
      </c>
      <c r="N246" t="n">
        <v>0.16325</v>
      </c>
    </row>
    <row r="247">
      <c r="A247" s="1" t="n">
        <v>44753.4151321875</v>
      </c>
      <c r="B247" t="n">
        <v>226.34</v>
      </c>
      <c r="C247" t="n">
        <v>0.37</v>
      </c>
      <c r="D247" t="n">
        <v>-79.95999999999999</v>
      </c>
      <c r="E247" t="n">
        <v>-22.31</v>
      </c>
      <c r="F247" t="n">
        <v>83.01000000000001</v>
      </c>
      <c r="G247" t="n">
        <v>0.25</v>
      </c>
      <c r="H247" t="n">
        <v>0.96</v>
      </c>
      <c r="I247" t="n">
        <v>0.85</v>
      </c>
      <c r="J247" t="n">
        <v>0.26</v>
      </c>
      <c r="K247" t="n">
        <v>0.62</v>
      </c>
      <c r="L247" t="n">
        <v>4.63</v>
      </c>
      <c r="M247" t="n">
        <v>0.68872</v>
      </c>
      <c r="N247" t="n">
        <v>0.1669</v>
      </c>
    </row>
    <row r="248">
      <c r="A248" s="1" t="n">
        <v>44753.41688532408</v>
      </c>
      <c r="B248" t="n">
        <v>229.05</v>
      </c>
      <c r="C248" t="n">
        <v>0.52</v>
      </c>
      <c r="D248" t="n">
        <v>-117.51</v>
      </c>
      <c r="E248" t="n">
        <v>-25.41</v>
      </c>
      <c r="F248" t="n">
        <v>120.22</v>
      </c>
      <c r="G248" t="n">
        <v>0.25</v>
      </c>
      <c r="H248" t="n">
        <v>0.98</v>
      </c>
      <c r="I248" t="n">
        <v>0.82</v>
      </c>
      <c r="J248" t="n">
        <v>0.25</v>
      </c>
      <c r="K248" t="n">
        <v>0.7</v>
      </c>
      <c r="L248" t="n">
        <v>4.73</v>
      </c>
      <c r="M248" t="n">
        <v>0.694</v>
      </c>
      <c r="N248" t="n">
        <v>0.17218</v>
      </c>
    </row>
    <row r="249">
      <c r="A249" s="1" t="n">
        <v>44753.41907571759</v>
      </c>
      <c r="B249" t="n">
        <v>229.03</v>
      </c>
      <c r="C249" t="n">
        <v>0.54</v>
      </c>
      <c r="D249" t="n">
        <v>-118.77</v>
      </c>
      <c r="E249" t="n">
        <v>-33.49</v>
      </c>
      <c r="F249" t="n">
        <v>123.4</v>
      </c>
      <c r="G249" t="n">
        <v>0.19</v>
      </c>
      <c r="H249" t="n">
        <v>0.96</v>
      </c>
      <c r="I249" t="n">
        <v>0.83</v>
      </c>
      <c r="J249" t="n">
        <v>0.2</v>
      </c>
      <c r="K249" t="n">
        <v>0.67</v>
      </c>
      <c r="L249" t="n">
        <v>5.83</v>
      </c>
      <c r="M249" t="n">
        <v>0.70077</v>
      </c>
      <c r="N249" t="n">
        <v>0.00677</v>
      </c>
    </row>
    <row r="250">
      <c r="A250" s="1" t="n">
        <v>44753.42078113426</v>
      </c>
      <c r="B250" t="n">
        <v>228.17</v>
      </c>
      <c r="C250" t="n">
        <v>0.42</v>
      </c>
      <c r="D250" t="n">
        <v>-92.84</v>
      </c>
      <c r="E250" t="n">
        <v>-26.34</v>
      </c>
      <c r="F250" t="n">
        <v>96.5</v>
      </c>
      <c r="G250" t="n">
        <v>0.2</v>
      </c>
      <c r="H250" t="n">
        <v>0.96</v>
      </c>
      <c r="I250" t="n">
        <v>0.84</v>
      </c>
      <c r="J250" t="n">
        <v>0.21</v>
      </c>
      <c r="K250" t="n">
        <v>0.64</v>
      </c>
      <c r="L250" t="n">
        <v>5.63</v>
      </c>
      <c r="M250" t="n">
        <v>0.7049</v>
      </c>
      <c r="N250" t="n">
        <v>0.0109</v>
      </c>
    </row>
    <row r="251">
      <c r="A251" s="1" t="n">
        <v>44753.42292387731</v>
      </c>
      <c r="B251" t="n">
        <v>228.76</v>
      </c>
      <c r="C251" t="n">
        <v>0.33</v>
      </c>
      <c r="D251" t="n">
        <v>-72.64</v>
      </c>
      <c r="E251" t="n">
        <v>-15.84</v>
      </c>
      <c r="F251" t="n">
        <v>74.34999999999999</v>
      </c>
      <c r="G251" t="n">
        <v>0.22</v>
      </c>
      <c r="H251" t="n">
        <v>0.98</v>
      </c>
      <c r="I251" t="n">
        <v>0.83</v>
      </c>
      <c r="J251" t="n">
        <v>0.22</v>
      </c>
      <c r="K251" t="n">
        <v>0.68</v>
      </c>
      <c r="L251" t="n">
        <v>5.3</v>
      </c>
      <c r="M251" t="n">
        <v>0.70889</v>
      </c>
      <c r="N251" t="n">
        <v>0.01489</v>
      </c>
    </row>
    <row r="252">
      <c r="A252" s="1" t="n">
        <v>44753.42487171296</v>
      </c>
      <c r="B252" t="n">
        <v>229.78</v>
      </c>
      <c r="C252" t="n">
        <v>0.38</v>
      </c>
      <c r="D252" t="n">
        <v>-84.25</v>
      </c>
      <c r="E252" t="n">
        <v>-19.44</v>
      </c>
      <c r="F252" t="n">
        <v>86.47</v>
      </c>
      <c r="G252" t="n">
        <v>0.22</v>
      </c>
      <c r="H252" t="n">
        <v>0.97</v>
      </c>
      <c r="I252" t="n">
        <v>0.84</v>
      </c>
      <c r="J252" t="n">
        <v>0.23</v>
      </c>
      <c r="K252" t="n">
        <v>0.64</v>
      </c>
      <c r="L252" t="n">
        <v>5.22</v>
      </c>
      <c r="M252" t="n">
        <v>0.71311</v>
      </c>
      <c r="N252" t="n">
        <v>0.01911</v>
      </c>
    </row>
    <row r="253">
      <c r="A253" s="1" t="n">
        <v>44753.42681960648</v>
      </c>
      <c r="B253" t="n">
        <v>228.63</v>
      </c>
      <c r="C253" t="n">
        <v>0.35</v>
      </c>
      <c r="D253" t="n">
        <v>-78.40000000000001</v>
      </c>
      <c r="E253" t="n">
        <v>-20.43</v>
      </c>
      <c r="F253" t="n">
        <v>81.01000000000001</v>
      </c>
      <c r="G253" t="n">
        <v>0.22</v>
      </c>
      <c r="H253" t="n">
        <v>0.97</v>
      </c>
      <c r="I253" t="n">
        <v>0.83</v>
      </c>
      <c r="J253" t="n">
        <v>0.23</v>
      </c>
      <c r="K253" t="n">
        <v>0.67</v>
      </c>
      <c r="L253" t="n">
        <v>5.15</v>
      </c>
      <c r="M253" t="n">
        <v>0.71706</v>
      </c>
      <c r="N253" t="n">
        <v>0.02306</v>
      </c>
    </row>
    <row r="254">
      <c r="A254" s="1" t="n">
        <v>44753.42857275463</v>
      </c>
      <c r="B254" t="n">
        <v>229.67</v>
      </c>
      <c r="C254" t="n">
        <v>0.37</v>
      </c>
      <c r="D254" t="n">
        <v>-82.56999999999999</v>
      </c>
      <c r="E254" t="n">
        <v>-23.85</v>
      </c>
      <c r="F254" t="n">
        <v>85.94</v>
      </c>
      <c r="G254" t="n">
        <v>0.23</v>
      </c>
      <c r="H254" t="n">
        <v>0.96</v>
      </c>
      <c r="I254" t="n">
        <v>0.8100000000000001</v>
      </c>
      <c r="J254" t="n">
        <v>0.23</v>
      </c>
      <c r="K254" t="n">
        <v>0.71</v>
      </c>
      <c r="L254" t="n">
        <v>5.04</v>
      </c>
      <c r="M254" t="n">
        <v>0.72084</v>
      </c>
      <c r="N254" t="n">
        <v>0.02684</v>
      </c>
    </row>
    <row r="255">
      <c r="A255" s="1" t="n">
        <v>44753.43071550926</v>
      </c>
      <c r="B255" t="n">
        <v>228.38</v>
      </c>
      <c r="C255" t="n">
        <v>0.43</v>
      </c>
      <c r="D255" t="n">
        <v>-94.05</v>
      </c>
      <c r="E255" t="n">
        <v>-26.07</v>
      </c>
      <c r="F255" t="n">
        <v>97.59999999999999</v>
      </c>
      <c r="G255" t="n">
        <v>0.2</v>
      </c>
      <c r="H255" t="n">
        <v>0.96</v>
      </c>
      <c r="I255" t="n">
        <v>0.82</v>
      </c>
      <c r="J255" t="n">
        <v>0.21</v>
      </c>
      <c r="K255" t="n">
        <v>0.71</v>
      </c>
      <c r="L255" t="n">
        <v>5.53</v>
      </c>
      <c r="M255" t="n">
        <v>0.7260799999999999</v>
      </c>
      <c r="N255" t="n">
        <v>0.03208</v>
      </c>
    </row>
    <row r="256">
      <c r="A256" s="1" t="n">
        <v>44753.43246861111</v>
      </c>
      <c r="B256" t="n">
        <v>226.99</v>
      </c>
      <c r="C256" t="n">
        <v>0.38</v>
      </c>
      <c r="D256" t="n">
        <v>-84.7</v>
      </c>
      <c r="E256" t="n">
        <v>-20.55</v>
      </c>
      <c r="F256" t="n">
        <v>87.15000000000001</v>
      </c>
      <c r="G256" t="n">
        <v>0.2</v>
      </c>
      <c r="H256" t="n">
        <v>0.97</v>
      </c>
      <c r="I256" t="n">
        <v>0.82</v>
      </c>
      <c r="J256" t="n">
        <v>0.2</v>
      </c>
      <c r="K256" t="n">
        <v>0.7</v>
      </c>
      <c r="L256" t="n">
        <v>5.78</v>
      </c>
      <c r="M256" t="n">
        <v>0.7299099999999999</v>
      </c>
      <c r="N256" t="n">
        <v>0.03591</v>
      </c>
    </row>
    <row r="257">
      <c r="A257" s="1" t="n">
        <v>44753.43441650463</v>
      </c>
      <c r="B257" t="n">
        <v>227.6</v>
      </c>
      <c r="C257" t="n">
        <v>0.36</v>
      </c>
      <c r="D257" t="n">
        <v>-77.45</v>
      </c>
      <c r="E257" t="n">
        <v>-27.27</v>
      </c>
      <c r="F257" t="n">
        <v>82.11</v>
      </c>
      <c r="G257" t="n">
        <v>0.22</v>
      </c>
      <c r="H257" t="n">
        <v>0.9399999999999999</v>
      </c>
      <c r="I257" t="n">
        <v>0.85</v>
      </c>
      <c r="J257" t="n">
        <v>0.23</v>
      </c>
      <c r="K257" t="n">
        <v>0.62</v>
      </c>
      <c r="L257" t="n">
        <v>5.14</v>
      </c>
      <c r="M257" t="n">
        <v>0.73391</v>
      </c>
      <c r="N257" t="n">
        <v>0.03991</v>
      </c>
    </row>
    <row r="258">
      <c r="A258" s="1" t="n">
        <v>44753.43616960648</v>
      </c>
      <c r="B258" t="n">
        <v>227.14</v>
      </c>
      <c r="C258" t="n">
        <v>0.5</v>
      </c>
      <c r="D258" t="n">
        <v>-110.59</v>
      </c>
      <c r="E258" t="n">
        <v>-29.16</v>
      </c>
      <c r="F258" t="n">
        <v>114.37</v>
      </c>
      <c r="G258" t="n">
        <v>0.21</v>
      </c>
      <c r="H258" t="n">
        <v>0.97</v>
      </c>
      <c r="I258" t="n">
        <v>0.83</v>
      </c>
      <c r="J258" t="n">
        <v>0.22</v>
      </c>
      <c r="K258" t="n">
        <v>0.68</v>
      </c>
      <c r="L258" t="n">
        <v>5.42</v>
      </c>
      <c r="M258" t="n">
        <v>0.73894</v>
      </c>
      <c r="N258" t="n">
        <v>0.04494</v>
      </c>
    </row>
    <row r="259">
      <c r="A259" s="1" t="n">
        <v>44753.43811756944</v>
      </c>
      <c r="B259" t="n">
        <v>227.28</v>
      </c>
      <c r="C259" t="n">
        <v>0.62</v>
      </c>
      <c r="D259" t="n">
        <v>-136.32</v>
      </c>
      <c r="E259" t="n">
        <v>-39.15</v>
      </c>
      <c r="F259" t="n">
        <v>141.83</v>
      </c>
      <c r="G259" t="n">
        <v>0.26</v>
      </c>
      <c r="H259" t="n">
        <v>0.96</v>
      </c>
      <c r="I259" t="n">
        <v>0.82</v>
      </c>
      <c r="J259" t="n">
        <v>0.28</v>
      </c>
      <c r="K259" t="n">
        <v>0.6899999999999999</v>
      </c>
      <c r="L259" t="n">
        <v>4.38</v>
      </c>
      <c r="M259" t="n">
        <v>0.74586</v>
      </c>
      <c r="N259" t="n">
        <v>0.05186</v>
      </c>
    </row>
    <row r="260">
      <c r="A260" s="1" t="n">
        <v>44753.44006547454</v>
      </c>
      <c r="B260" t="n">
        <v>227.9</v>
      </c>
      <c r="C260" t="n">
        <v>0.5600000000000001</v>
      </c>
      <c r="D260" t="n">
        <v>-117.06</v>
      </c>
      <c r="E260" t="n">
        <v>-48</v>
      </c>
      <c r="F260" t="n">
        <v>126.52</v>
      </c>
      <c r="G260" t="n">
        <v>0.2</v>
      </c>
      <c r="H260" t="n">
        <v>0.93</v>
      </c>
      <c r="I260" t="n">
        <v>0.83</v>
      </c>
      <c r="J260" t="n">
        <v>0.21</v>
      </c>
      <c r="K260" t="n">
        <v>0.68</v>
      </c>
      <c r="L260" t="n">
        <v>5.48</v>
      </c>
      <c r="M260" t="n">
        <v>0.75204</v>
      </c>
      <c r="N260" t="n">
        <v>0.05803</v>
      </c>
    </row>
    <row r="261">
      <c r="A261" s="1" t="n">
        <v>44753.44181872685</v>
      </c>
      <c r="B261" t="n">
        <v>228.54</v>
      </c>
      <c r="C261" t="n">
        <v>0.59</v>
      </c>
      <c r="D261" t="n">
        <v>-129.05</v>
      </c>
      <c r="E261" t="n">
        <v>40.96</v>
      </c>
      <c r="F261" t="n">
        <v>135.39</v>
      </c>
      <c r="G261" t="n">
        <v>-0.21</v>
      </c>
      <c r="H261" t="n">
        <v>-0.95</v>
      </c>
      <c r="I261" t="n">
        <v>0.83</v>
      </c>
      <c r="J261" t="n">
        <v>0.22</v>
      </c>
      <c r="K261" t="n">
        <v>0.67</v>
      </c>
      <c r="L261" t="n">
        <v>5.39</v>
      </c>
      <c r="M261" t="n">
        <v>0.75798</v>
      </c>
      <c r="N261" t="n">
        <v>0.06398</v>
      </c>
    </row>
    <row r="262">
      <c r="A262" s="1" t="n">
        <v>44753.44376686343</v>
      </c>
      <c r="B262" t="n">
        <v>226.59</v>
      </c>
      <c r="C262" t="n">
        <v>0.51</v>
      </c>
      <c r="D262" t="n">
        <v>-110.58</v>
      </c>
      <c r="E262" t="n">
        <v>30.35</v>
      </c>
      <c r="F262" t="n">
        <v>114.67</v>
      </c>
      <c r="G262" t="n">
        <v>-0.21</v>
      </c>
      <c r="H262" t="n">
        <v>-0.96</v>
      </c>
      <c r="I262" t="n">
        <v>0.85</v>
      </c>
      <c r="J262" t="n">
        <v>0.22</v>
      </c>
      <c r="K262" t="n">
        <v>0.63</v>
      </c>
      <c r="L262" t="n">
        <v>5.44</v>
      </c>
      <c r="M262" t="n">
        <v>0.76358</v>
      </c>
      <c r="N262" t="n">
        <v>0.06958</v>
      </c>
    </row>
    <row r="263">
      <c r="A263" s="1" t="n">
        <v>44753.44571494213</v>
      </c>
      <c r="B263" t="n">
        <v>228.18</v>
      </c>
      <c r="C263" t="n">
        <v>0.47</v>
      </c>
      <c r="D263" t="n">
        <v>-104.68</v>
      </c>
      <c r="E263" t="n">
        <v>-26.29</v>
      </c>
      <c r="F263" t="n">
        <v>107.94</v>
      </c>
      <c r="G263" t="n">
        <v>0.23</v>
      </c>
      <c r="H263" t="n">
        <v>0.97</v>
      </c>
      <c r="I263" t="n">
        <v>0.82</v>
      </c>
      <c r="J263" t="n">
        <v>0.24</v>
      </c>
      <c r="K263" t="n">
        <v>0.6899999999999999</v>
      </c>
      <c r="L263" t="n">
        <v>4.96</v>
      </c>
      <c r="M263" t="n">
        <v>0.76885</v>
      </c>
      <c r="N263" t="n">
        <v>0.07485</v>
      </c>
    </row>
    <row r="264">
      <c r="A264" s="1" t="n">
        <v>44753.44785777778</v>
      </c>
      <c r="B264" t="n">
        <v>228.33</v>
      </c>
      <c r="C264" t="n">
        <v>0.5</v>
      </c>
      <c r="D264" t="n">
        <v>-107.81</v>
      </c>
      <c r="E264" t="n">
        <v>-39.39</v>
      </c>
      <c r="F264" t="n">
        <v>114.78</v>
      </c>
      <c r="G264" t="n">
        <v>0.2</v>
      </c>
      <c r="H264" t="n">
        <v>0.9399999999999999</v>
      </c>
      <c r="I264" t="n">
        <v>0.82</v>
      </c>
      <c r="J264" t="n">
        <v>0.21</v>
      </c>
      <c r="K264" t="n">
        <v>0.6899999999999999</v>
      </c>
      <c r="L264" t="n">
        <v>5.6</v>
      </c>
      <c r="M264" t="n">
        <v>0.77501</v>
      </c>
      <c r="N264" t="n">
        <v>0.08101</v>
      </c>
    </row>
    <row r="265">
      <c r="A265" s="1" t="n">
        <v>44753.45019561343</v>
      </c>
      <c r="B265" t="n">
        <v>226.89</v>
      </c>
      <c r="C265" t="n">
        <v>0.45</v>
      </c>
      <c r="D265" t="n">
        <v>-100.26</v>
      </c>
      <c r="E265" t="n">
        <v>-24.27</v>
      </c>
      <c r="F265" t="n">
        <v>103.16</v>
      </c>
      <c r="G265" t="n">
        <v>0.21</v>
      </c>
      <c r="H265" t="n">
        <v>0.97</v>
      </c>
      <c r="I265" t="n">
        <v>0.8100000000000001</v>
      </c>
      <c r="J265" t="n">
        <v>0.22</v>
      </c>
      <c r="K265" t="n">
        <v>0.72</v>
      </c>
      <c r="L265" t="n">
        <v>5.37</v>
      </c>
      <c r="M265" t="n">
        <v>0.78105</v>
      </c>
      <c r="N265" t="n">
        <v>0.08705</v>
      </c>
    </row>
    <row r="266">
      <c r="A266" s="1" t="n">
        <v>44753.45233837963</v>
      </c>
      <c r="B266" t="n">
        <v>226.91</v>
      </c>
      <c r="C266" t="n">
        <v>0.49</v>
      </c>
      <c r="D266" t="n">
        <v>-104.19</v>
      </c>
      <c r="E266" t="n">
        <v>-37.34</v>
      </c>
      <c r="F266" t="n">
        <v>110.68</v>
      </c>
      <c r="G266" t="n">
        <v>0.19</v>
      </c>
      <c r="H266" t="n">
        <v>0.9399999999999999</v>
      </c>
      <c r="I266" t="n">
        <v>0.84</v>
      </c>
      <c r="J266" t="n">
        <v>0.2</v>
      </c>
      <c r="K266" t="n">
        <v>0.64</v>
      </c>
      <c r="L266" t="n">
        <v>5.74</v>
      </c>
      <c r="M266" t="n">
        <v>0.787</v>
      </c>
      <c r="N266" t="n">
        <v>0.093</v>
      </c>
    </row>
    <row r="267">
      <c r="A267" s="1" t="n">
        <v>44753.45428628472</v>
      </c>
      <c r="B267" t="n">
        <v>226.04</v>
      </c>
      <c r="C267" t="n">
        <v>0.46</v>
      </c>
      <c r="D267" t="n">
        <v>-99.06999999999999</v>
      </c>
      <c r="E267" t="n">
        <v>-31.55</v>
      </c>
      <c r="F267" t="n">
        <v>103.98</v>
      </c>
      <c r="G267" t="n">
        <v>0.23</v>
      </c>
      <c r="H267" t="n">
        <v>0.95</v>
      </c>
      <c r="I267" t="n">
        <v>0.8100000000000001</v>
      </c>
      <c r="J267" t="n">
        <v>0.24</v>
      </c>
      <c r="K267" t="n">
        <v>0.72</v>
      </c>
      <c r="L267" t="n">
        <v>4.99</v>
      </c>
      <c r="M267" t="n">
        <v>0.7920700000000001</v>
      </c>
      <c r="N267" t="n">
        <v>0.09807</v>
      </c>
    </row>
    <row r="268">
      <c r="A268" s="1" t="n">
        <v>44753.45603935185</v>
      </c>
      <c r="B268" t="n">
        <v>226.72</v>
      </c>
      <c r="C268" t="n">
        <v>0.58</v>
      </c>
      <c r="D268" t="n">
        <v>-124.94</v>
      </c>
      <c r="E268" t="n">
        <v>-37.9</v>
      </c>
      <c r="F268" t="n">
        <v>130.56</v>
      </c>
      <c r="G268" t="n">
        <v>0.23</v>
      </c>
      <c r="H268" t="n">
        <v>0.96</v>
      </c>
      <c r="I268" t="n">
        <v>0.84</v>
      </c>
      <c r="J268" t="n">
        <v>0.24</v>
      </c>
      <c r="K268" t="n">
        <v>0.64</v>
      </c>
      <c r="L268" t="n">
        <v>4.93</v>
      </c>
      <c r="M268" t="n">
        <v>0.79781</v>
      </c>
      <c r="N268" t="n">
        <v>0.10381</v>
      </c>
    </row>
    <row r="269">
      <c r="A269" s="1" t="n">
        <v>44753.45798739584</v>
      </c>
      <c r="B269" t="n">
        <v>227.15</v>
      </c>
      <c r="C269" t="n">
        <v>0.53</v>
      </c>
      <c r="D269" t="n">
        <v>-116.36</v>
      </c>
      <c r="E269" t="n">
        <v>-32.77</v>
      </c>
      <c r="F269" t="n">
        <v>120.89</v>
      </c>
      <c r="G269" t="n">
        <v>0.24</v>
      </c>
      <c r="H269" t="n">
        <v>0.96</v>
      </c>
      <c r="I269" t="n">
        <v>0.84</v>
      </c>
      <c r="J269" t="n">
        <v>0.25</v>
      </c>
      <c r="K269" t="n">
        <v>0.64</v>
      </c>
      <c r="L269" t="n">
        <v>4.83</v>
      </c>
      <c r="M269" t="n">
        <v>0.80371</v>
      </c>
      <c r="N269" t="n">
        <v>0.10971</v>
      </c>
    </row>
    <row r="270">
      <c r="A270" s="1" t="n">
        <v>44753.46032494213</v>
      </c>
      <c r="B270" t="n">
        <v>227.94</v>
      </c>
      <c r="C270" t="n">
        <v>0.46</v>
      </c>
      <c r="D270" t="n">
        <v>-99.45999999999999</v>
      </c>
      <c r="E270" t="n">
        <v>-34.75</v>
      </c>
      <c r="F270" t="n">
        <v>105.36</v>
      </c>
      <c r="G270" t="n">
        <v>0.21</v>
      </c>
      <c r="H270" t="n">
        <v>0.9399999999999999</v>
      </c>
      <c r="I270" t="n">
        <v>0.85</v>
      </c>
      <c r="J270" t="n">
        <v>0.22</v>
      </c>
      <c r="K270" t="n">
        <v>0.61</v>
      </c>
      <c r="L270" t="n">
        <v>5.29</v>
      </c>
      <c r="M270" t="n">
        <v>0.80988</v>
      </c>
      <c r="N270" t="n">
        <v>0.11588</v>
      </c>
    </row>
    <row r="271">
      <c r="A271" s="1" t="n">
        <v>44753.46227290509</v>
      </c>
      <c r="B271" t="n">
        <v>227.88</v>
      </c>
      <c r="C271" t="n">
        <v>0.46</v>
      </c>
      <c r="D271" t="n">
        <v>-101.68</v>
      </c>
      <c r="E271" t="n">
        <v>-28.18</v>
      </c>
      <c r="F271" t="n">
        <v>105.52</v>
      </c>
      <c r="G271" t="n">
        <v>0.21</v>
      </c>
      <c r="H271" t="n">
        <v>0.96</v>
      </c>
      <c r="I271" t="n">
        <v>0.8100000000000001</v>
      </c>
      <c r="J271" t="n">
        <v>0.22</v>
      </c>
      <c r="K271" t="n">
        <v>0.73</v>
      </c>
      <c r="L271" t="n">
        <v>5.34</v>
      </c>
      <c r="M271" t="n">
        <v>0.81503</v>
      </c>
      <c r="N271" t="n">
        <v>0.00515</v>
      </c>
    </row>
    <row r="272">
      <c r="A272" s="1" t="n">
        <v>44753.46402630787</v>
      </c>
      <c r="B272" t="n">
        <v>225.72</v>
      </c>
      <c r="C272" t="n">
        <v>0.4</v>
      </c>
      <c r="D272" t="n">
        <v>-85.70999999999999</v>
      </c>
      <c r="E272" t="n">
        <v>-28.96</v>
      </c>
      <c r="F272" t="n">
        <v>90.47</v>
      </c>
      <c r="G272" t="n">
        <v>0.19</v>
      </c>
      <c r="H272" t="n">
        <v>0.95</v>
      </c>
      <c r="I272" t="n">
        <v>0.84</v>
      </c>
      <c r="J272" t="n">
        <v>0.2</v>
      </c>
      <c r="K272" t="n">
        <v>0.66</v>
      </c>
      <c r="L272" t="n">
        <v>5.78</v>
      </c>
      <c r="M272" t="n">
        <v>0.819</v>
      </c>
      <c r="N272" t="n">
        <v>0.00912</v>
      </c>
    </row>
    <row r="273">
      <c r="A273" s="1" t="n">
        <v>44753.46577924769</v>
      </c>
      <c r="B273" t="n">
        <v>227.53</v>
      </c>
      <c r="C273" t="n">
        <v>0.44</v>
      </c>
      <c r="D273" t="n">
        <v>-94.66</v>
      </c>
      <c r="E273" t="n">
        <v>-29.42</v>
      </c>
      <c r="F273" t="n">
        <v>99.12</v>
      </c>
      <c r="G273" t="n">
        <v>0.22</v>
      </c>
      <c r="H273" t="n">
        <v>0.95</v>
      </c>
      <c r="I273" t="n">
        <v>0.84</v>
      </c>
      <c r="J273" t="n">
        <v>0.23</v>
      </c>
      <c r="K273" t="n">
        <v>0.66</v>
      </c>
      <c r="L273" t="n">
        <v>5.05</v>
      </c>
      <c r="M273" t="n">
        <v>0.82336</v>
      </c>
      <c r="N273" t="n">
        <v>0.01348</v>
      </c>
    </row>
    <row r="274">
      <c r="A274" s="1" t="n">
        <v>44753.46792201389</v>
      </c>
      <c r="B274" t="n">
        <v>227.63</v>
      </c>
      <c r="C274" t="n">
        <v>0.4</v>
      </c>
      <c r="D274" t="n">
        <v>-88.26000000000001</v>
      </c>
      <c r="E274" t="n">
        <v>-25.52</v>
      </c>
      <c r="F274" t="n">
        <v>91.88</v>
      </c>
      <c r="G274" t="n">
        <v>0.21</v>
      </c>
      <c r="H274" t="n">
        <v>0.96</v>
      </c>
      <c r="I274" t="n">
        <v>0.84</v>
      </c>
      <c r="J274" t="n">
        <v>0.22</v>
      </c>
      <c r="K274" t="n">
        <v>0.64</v>
      </c>
      <c r="L274" t="n">
        <v>5.4</v>
      </c>
      <c r="M274" t="n">
        <v>0.82829</v>
      </c>
      <c r="N274" t="n">
        <v>0.01841</v>
      </c>
    </row>
    <row r="275">
      <c r="A275" s="1" t="n">
        <v>44753.46986996528</v>
      </c>
      <c r="B275" t="n">
        <v>228.52</v>
      </c>
      <c r="C275" t="n">
        <v>0.15</v>
      </c>
      <c r="D275" t="n">
        <v>-33.33</v>
      </c>
      <c r="E275" t="n">
        <v>-5.21</v>
      </c>
      <c r="F275" t="n">
        <v>33.74</v>
      </c>
      <c r="G275" t="n">
        <v>0.2</v>
      </c>
      <c r="H275" t="n">
        <v>0.99</v>
      </c>
      <c r="I275" t="n">
        <v>0.83</v>
      </c>
      <c r="J275" t="n">
        <v>0.2</v>
      </c>
      <c r="K275" t="n">
        <v>0.67</v>
      </c>
      <c r="L275" t="n">
        <v>5.85</v>
      </c>
      <c r="M275" t="n">
        <v>0.82994</v>
      </c>
      <c r="N275" t="n">
        <v>0.02006</v>
      </c>
    </row>
    <row r="276">
      <c r="A276" s="1" t="n">
        <v>44753.47181788195</v>
      </c>
      <c r="B276" t="n">
        <v>228.68</v>
      </c>
      <c r="C276" t="n">
        <v>0.48</v>
      </c>
      <c r="D276" t="n">
        <v>-104.17</v>
      </c>
      <c r="E276" t="n">
        <v>-31.01</v>
      </c>
      <c r="F276" t="n">
        <v>108.69</v>
      </c>
      <c r="G276" t="n">
        <v>0.19</v>
      </c>
      <c r="H276" t="n">
        <v>0.96</v>
      </c>
      <c r="I276" t="n">
        <v>0.84</v>
      </c>
      <c r="J276" t="n">
        <v>0.2</v>
      </c>
      <c r="K276" t="n">
        <v>0.65</v>
      </c>
      <c r="L276" t="n">
        <v>5.8</v>
      </c>
      <c r="M276" t="n">
        <v>0.83524</v>
      </c>
      <c r="N276" t="n">
        <v>0.02536</v>
      </c>
    </row>
    <row r="277">
      <c r="A277" s="1" t="n">
        <v>44753.47376584491</v>
      </c>
      <c r="B277" t="n">
        <v>227.2</v>
      </c>
      <c r="C277" t="n">
        <v>0.44</v>
      </c>
      <c r="D277" t="n">
        <v>-96.43000000000001</v>
      </c>
      <c r="E277" t="n">
        <v>-27.9</v>
      </c>
      <c r="F277" t="n">
        <v>100.39</v>
      </c>
      <c r="G277" t="n">
        <v>0.26</v>
      </c>
      <c r="H277" t="n">
        <v>0.96</v>
      </c>
      <c r="I277" t="n">
        <v>0.84</v>
      </c>
      <c r="J277" t="n">
        <v>0.27</v>
      </c>
      <c r="K277" t="n">
        <v>0.64</v>
      </c>
      <c r="L277" t="n">
        <v>4.46</v>
      </c>
      <c r="M277" t="n">
        <v>0.84014</v>
      </c>
      <c r="N277" t="n">
        <v>0.03026</v>
      </c>
    </row>
    <row r="278">
      <c r="A278" s="1" t="n">
        <v>44753.47571386574</v>
      </c>
      <c r="B278" t="n">
        <v>226.29</v>
      </c>
      <c r="C278" t="n">
        <v>0.43</v>
      </c>
      <c r="D278" t="n">
        <v>-92.56</v>
      </c>
      <c r="E278" t="n">
        <v>-27.62</v>
      </c>
      <c r="F278" t="n">
        <v>96.59</v>
      </c>
      <c r="G278" t="n">
        <v>0.25</v>
      </c>
      <c r="H278" t="n">
        <v>0.96</v>
      </c>
      <c r="I278" t="n">
        <v>0.84</v>
      </c>
      <c r="J278" t="n">
        <v>0.26</v>
      </c>
      <c r="K278" t="n">
        <v>0.64</v>
      </c>
      <c r="L278" t="n">
        <v>4.54</v>
      </c>
      <c r="M278" t="n">
        <v>0.8448600000000001</v>
      </c>
      <c r="N278" t="n">
        <v>0.03498</v>
      </c>
    </row>
    <row r="279">
      <c r="A279" s="1" t="n">
        <v>44753.47766174768</v>
      </c>
      <c r="B279" t="n">
        <v>226.75</v>
      </c>
      <c r="C279" t="n">
        <v>0.43</v>
      </c>
      <c r="D279" t="n">
        <v>-90.3</v>
      </c>
      <c r="E279" t="n">
        <v>34.03</v>
      </c>
      <c r="F279" t="n">
        <v>96.5</v>
      </c>
      <c r="G279" t="n">
        <v>-0.21</v>
      </c>
      <c r="H279" t="n">
        <v>-0.9399999999999999</v>
      </c>
      <c r="I279" t="n">
        <v>0.85</v>
      </c>
      <c r="J279" t="n">
        <v>0.23</v>
      </c>
      <c r="K279" t="n">
        <v>0.61</v>
      </c>
      <c r="L279" t="n">
        <v>5.18</v>
      </c>
      <c r="M279" t="n">
        <v>0.84956</v>
      </c>
      <c r="N279" t="n">
        <v>0.03969</v>
      </c>
    </row>
    <row r="280">
      <c r="A280" s="1" t="n">
        <v>44753.4803890625</v>
      </c>
      <c r="B280" t="n">
        <v>228.34</v>
      </c>
      <c r="C280" t="n">
        <v>0.49</v>
      </c>
      <c r="D280" t="n">
        <v>-106.95</v>
      </c>
      <c r="E280" t="n">
        <v>29.17</v>
      </c>
      <c r="F280" t="n">
        <v>110.86</v>
      </c>
      <c r="G280" t="n">
        <v>-0.22</v>
      </c>
      <c r="H280" t="n">
        <v>-0.96</v>
      </c>
      <c r="I280" t="n">
        <v>0.84</v>
      </c>
      <c r="J280" t="n">
        <v>0.23</v>
      </c>
      <c r="K280" t="n">
        <v>0.65</v>
      </c>
      <c r="L280" t="n">
        <v>5.21</v>
      </c>
      <c r="M280" t="n">
        <v>0.85714</v>
      </c>
      <c r="N280" t="n">
        <v>0.04726</v>
      </c>
    </row>
    <row r="281">
      <c r="A281" s="1" t="n">
        <v>44753.48214237268</v>
      </c>
      <c r="B281" t="n">
        <v>227.58</v>
      </c>
      <c r="C281" t="n">
        <v>0.43</v>
      </c>
      <c r="D281" t="n">
        <v>-91.95</v>
      </c>
      <c r="E281" t="n">
        <v>-33.75</v>
      </c>
      <c r="F281" t="n">
        <v>97.95</v>
      </c>
      <c r="G281" t="n">
        <v>0.2</v>
      </c>
      <c r="H281" t="n">
        <v>0.9399999999999999</v>
      </c>
      <c r="I281" t="n">
        <v>0.85</v>
      </c>
      <c r="J281" t="n">
        <v>0.21</v>
      </c>
      <c r="K281" t="n">
        <v>0.63</v>
      </c>
      <c r="L281" t="n">
        <v>5.53</v>
      </c>
      <c r="M281" t="n">
        <v>0.86144</v>
      </c>
      <c r="N281" t="n">
        <v>0.05157</v>
      </c>
    </row>
    <row r="282">
      <c r="A282" s="1" t="n">
        <v>44753.48389550926</v>
      </c>
      <c r="B282" t="n">
        <v>226.14</v>
      </c>
      <c r="C282" t="n">
        <v>0.5600000000000001</v>
      </c>
      <c r="D282" t="n">
        <v>-119.97</v>
      </c>
      <c r="E282" t="n">
        <v>-41.28</v>
      </c>
      <c r="F282" t="n">
        <v>126.87</v>
      </c>
      <c r="G282" t="n">
        <v>0.21</v>
      </c>
      <c r="H282" t="n">
        <v>0.95</v>
      </c>
      <c r="I282" t="n">
        <v>0.84</v>
      </c>
      <c r="J282" t="n">
        <v>0.22</v>
      </c>
      <c r="K282" t="n">
        <v>0.64</v>
      </c>
      <c r="L282" t="n">
        <v>5.26</v>
      </c>
      <c r="M282" t="n">
        <v>0.86702</v>
      </c>
      <c r="N282" t="n">
        <v>0.05714</v>
      </c>
    </row>
    <row r="283">
      <c r="A283" s="1" t="n">
        <v>44753.48584349537</v>
      </c>
      <c r="B283" t="n">
        <v>225.84</v>
      </c>
      <c r="C283" t="n">
        <v>0.45</v>
      </c>
      <c r="D283" t="n">
        <v>-96.25</v>
      </c>
      <c r="E283" t="n">
        <v>29.16</v>
      </c>
      <c r="F283" t="n">
        <v>100.57</v>
      </c>
      <c r="G283" t="n">
        <v>-0.22</v>
      </c>
      <c r="H283" t="n">
        <v>-0.96</v>
      </c>
      <c r="I283" t="n">
        <v>0.84</v>
      </c>
      <c r="J283" t="n">
        <v>0.23</v>
      </c>
      <c r="K283" t="n">
        <v>0.64</v>
      </c>
      <c r="L283" t="n">
        <v>5.18</v>
      </c>
      <c r="M283" t="n">
        <v>0.87193</v>
      </c>
      <c r="N283" t="n">
        <v>0.06205</v>
      </c>
    </row>
    <row r="284">
      <c r="A284" s="1" t="n">
        <v>44753.48759662037</v>
      </c>
      <c r="B284" t="n">
        <v>228.71</v>
      </c>
      <c r="C284" t="n">
        <v>0.46</v>
      </c>
      <c r="D284" t="n">
        <v>-100.74</v>
      </c>
      <c r="E284" t="n">
        <v>-31.72</v>
      </c>
      <c r="F284" t="n">
        <v>105.61</v>
      </c>
      <c r="G284" t="n">
        <v>0.26</v>
      </c>
      <c r="H284" t="n">
        <v>0.95</v>
      </c>
      <c r="I284" t="n">
        <v>0.82</v>
      </c>
      <c r="J284" t="n">
        <v>0.27</v>
      </c>
      <c r="K284" t="n">
        <v>0.6899999999999999</v>
      </c>
      <c r="L284" t="n">
        <v>4.41</v>
      </c>
      <c r="M284" t="n">
        <v>0.87656</v>
      </c>
      <c r="N284" t="n">
        <v>0.06669</v>
      </c>
    </row>
    <row r="285">
      <c r="A285" s="1" t="n">
        <v>44753.48954460648</v>
      </c>
      <c r="B285" t="n">
        <v>226.96</v>
      </c>
      <c r="C285" t="n">
        <v>0.45</v>
      </c>
      <c r="D285" t="n">
        <v>-96.92</v>
      </c>
      <c r="E285" t="n">
        <v>-30.69</v>
      </c>
      <c r="F285" t="n">
        <v>101.67</v>
      </c>
      <c r="G285" t="n">
        <v>0.21</v>
      </c>
      <c r="H285" t="n">
        <v>0.95</v>
      </c>
      <c r="I285" t="n">
        <v>0.82</v>
      </c>
      <c r="J285" t="n">
        <v>0.22</v>
      </c>
      <c r="K285" t="n">
        <v>0.7</v>
      </c>
      <c r="L285" t="n">
        <v>5.32</v>
      </c>
      <c r="M285" t="n">
        <v>0.88153</v>
      </c>
      <c r="N285" t="n">
        <v>0.07165000000000001</v>
      </c>
    </row>
    <row r="286">
      <c r="A286" s="1" t="n">
        <v>44753.49227177083</v>
      </c>
      <c r="B286" t="n">
        <v>226.9</v>
      </c>
      <c r="C286" t="n">
        <v>0.42</v>
      </c>
      <c r="D286" t="n">
        <v>-91.33</v>
      </c>
      <c r="E286" t="n">
        <v>-25.18</v>
      </c>
      <c r="F286" t="n">
        <v>94.73</v>
      </c>
      <c r="G286" t="n">
        <v>0.25</v>
      </c>
      <c r="H286" t="n">
        <v>0.96</v>
      </c>
      <c r="I286" t="n">
        <v>0.83</v>
      </c>
      <c r="J286" t="n">
        <v>0.26</v>
      </c>
      <c r="K286" t="n">
        <v>0.67</v>
      </c>
      <c r="L286" t="n">
        <v>4.67</v>
      </c>
      <c r="M286" t="n">
        <v>0.888</v>
      </c>
      <c r="N286" t="n">
        <v>0.07811999999999999</v>
      </c>
    </row>
    <row r="287">
      <c r="A287" s="1" t="n">
        <v>44753.49402493056</v>
      </c>
      <c r="B287" t="n">
        <v>228.32</v>
      </c>
      <c r="C287" t="n">
        <v>0.48</v>
      </c>
      <c r="D287" t="n">
        <v>-104.68</v>
      </c>
      <c r="E287" t="n">
        <v>-30.28</v>
      </c>
      <c r="F287" t="n">
        <v>108.97</v>
      </c>
      <c r="G287" t="n">
        <v>0.21</v>
      </c>
      <c r="H287" t="n">
        <v>0.96</v>
      </c>
      <c r="I287" t="n">
        <v>0.82</v>
      </c>
      <c r="J287" t="n">
        <v>0.22</v>
      </c>
      <c r="K287" t="n">
        <v>0.71</v>
      </c>
      <c r="L287" t="n">
        <v>5.34</v>
      </c>
      <c r="M287" t="n">
        <v>0.89279</v>
      </c>
      <c r="N287" t="n">
        <v>0.08291</v>
      </c>
    </row>
    <row r="288">
      <c r="A288" s="1" t="n">
        <v>44753.49577819445</v>
      </c>
      <c r="B288" t="n">
        <v>227.69</v>
      </c>
      <c r="C288" t="n">
        <v>0.44</v>
      </c>
      <c r="D288" t="n">
        <v>-92.52</v>
      </c>
      <c r="E288" t="n">
        <v>-38.1</v>
      </c>
      <c r="F288" t="n">
        <v>100.06</v>
      </c>
      <c r="G288" t="n">
        <v>0.23</v>
      </c>
      <c r="H288" t="n">
        <v>0.92</v>
      </c>
      <c r="I288" t="n">
        <v>0.82</v>
      </c>
      <c r="J288" t="n">
        <v>0.25</v>
      </c>
      <c r="K288" t="n">
        <v>0.6899999999999999</v>
      </c>
      <c r="L288" t="n">
        <v>4.77</v>
      </c>
      <c r="M288" t="n">
        <v>0.89718</v>
      </c>
      <c r="N288" t="n">
        <v>0.0873</v>
      </c>
    </row>
    <row r="289">
      <c r="A289" s="1" t="n">
        <v>44753.49792101852</v>
      </c>
      <c r="B289" t="n">
        <v>227.85</v>
      </c>
      <c r="C289" t="n">
        <v>0.5600000000000001</v>
      </c>
      <c r="D289" t="n">
        <v>-122.38</v>
      </c>
      <c r="E289" t="n">
        <v>-37.17</v>
      </c>
      <c r="F289" t="n">
        <v>127.9</v>
      </c>
      <c r="G289" t="n">
        <v>0.23</v>
      </c>
      <c r="H289" t="n">
        <v>0.96</v>
      </c>
      <c r="I289" t="n">
        <v>0.83</v>
      </c>
      <c r="J289" t="n">
        <v>0.24</v>
      </c>
      <c r="K289" t="n">
        <v>0.67</v>
      </c>
      <c r="L289" t="n">
        <v>5.02</v>
      </c>
      <c r="M289" t="n">
        <v>0.90405</v>
      </c>
      <c r="N289" t="n">
        <v>0.09417</v>
      </c>
    </row>
    <row r="290">
      <c r="A290" s="1" t="n">
        <v>44753.49986885417</v>
      </c>
      <c r="B290" t="n">
        <v>226.78</v>
      </c>
      <c r="C290" t="n">
        <v>0.59</v>
      </c>
      <c r="D290" t="n">
        <v>-127.42</v>
      </c>
      <c r="E290" t="n">
        <v>-38.34</v>
      </c>
      <c r="F290" t="n">
        <v>133.06</v>
      </c>
      <c r="G290" t="n">
        <v>0.22</v>
      </c>
      <c r="H290" t="n">
        <v>0.96</v>
      </c>
      <c r="I290" t="n">
        <v>0.8100000000000001</v>
      </c>
      <c r="J290" t="n">
        <v>0.23</v>
      </c>
      <c r="K290" t="n">
        <v>0.71</v>
      </c>
      <c r="L290" t="n">
        <v>5.07</v>
      </c>
      <c r="M290" t="n">
        <v>0.91054</v>
      </c>
      <c r="N290" t="n">
        <v>0.10067</v>
      </c>
    </row>
    <row r="291">
      <c r="A291" s="1" t="n">
        <v>44753.50240125</v>
      </c>
      <c r="B291" t="n">
        <v>228.95</v>
      </c>
      <c r="C291" t="n">
        <v>0.61</v>
      </c>
      <c r="D291" t="n">
        <v>-133.82</v>
      </c>
      <c r="E291" t="n">
        <v>-37.07</v>
      </c>
      <c r="F291" t="n">
        <v>138.86</v>
      </c>
      <c r="G291" t="n">
        <v>0.26</v>
      </c>
      <c r="H291" t="n">
        <v>0.96</v>
      </c>
      <c r="I291" t="n">
        <v>0.83</v>
      </c>
      <c r="J291" t="n">
        <v>0.27</v>
      </c>
      <c r="K291" t="n">
        <v>0.67</v>
      </c>
      <c r="L291" t="n">
        <v>4.46</v>
      </c>
      <c r="M291" t="n">
        <v>0.91935</v>
      </c>
      <c r="N291" t="n">
        <v>0.00881</v>
      </c>
    </row>
    <row r="292">
      <c r="A292" s="1" t="n">
        <v>44753.50434918982</v>
      </c>
      <c r="B292" t="n">
        <v>228.07</v>
      </c>
      <c r="C292" t="n">
        <v>0.66</v>
      </c>
      <c r="D292" t="n">
        <v>-142.29</v>
      </c>
      <c r="E292" t="n">
        <v>-45.63</v>
      </c>
      <c r="F292" t="n">
        <v>149.43</v>
      </c>
      <c r="G292" t="n">
        <v>0.23</v>
      </c>
      <c r="H292" t="n">
        <v>0.95</v>
      </c>
      <c r="I292" t="n">
        <v>0.83</v>
      </c>
      <c r="J292" t="n">
        <v>0.25</v>
      </c>
      <c r="K292" t="n">
        <v>0.66</v>
      </c>
      <c r="L292" t="n">
        <v>4.83</v>
      </c>
      <c r="M292" t="n">
        <v>0.92665</v>
      </c>
      <c r="N292" t="n">
        <v>0.0161</v>
      </c>
    </row>
    <row r="293">
      <c r="A293" s="1" t="n">
        <v>44753.5062971875</v>
      </c>
      <c r="B293" t="n">
        <v>228.8</v>
      </c>
      <c r="C293" t="n">
        <v>0.53</v>
      </c>
      <c r="D293" t="n">
        <v>-115.3</v>
      </c>
      <c r="E293" t="n">
        <v>-36.65</v>
      </c>
      <c r="F293" t="n">
        <v>120.99</v>
      </c>
      <c r="G293" t="n">
        <v>0.21</v>
      </c>
      <c r="H293" t="n">
        <v>0.95</v>
      </c>
      <c r="I293" t="n">
        <v>0.82</v>
      </c>
      <c r="J293" t="n">
        <v>0.22</v>
      </c>
      <c r="K293" t="n">
        <v>0.7</v>
      </c>
      <c r="L293" t="n">
        <v>5.26</v>
      </c>
      <c r="M293" t="n">
        <v>0.93255</v>
      </c>
      <c r="N293" t="n">
        <v>0.02201</v>
      </c>
    </row>
    <row r="294">
      <c r="A294" s="1" t="n">
        <v>44753.5080503588</v>
      </c>
      <c r="B294" t="n">
        <v>226.21</v>
      </c>
      <c r="C294" t="n">
        <v>0.44</v>
      </c>
      <c r="D294" t="n">
        <v>-95.66</v>
      </c>
      <c r="E294" t="n">
        <v>29.84</v>
      </c>
      <c r="F294" t="n">
        <v>100.21</v>
      </c>
      <c r="G294" t="n">
        <v>-0.22</v>
      </c>
      <c r="H294" t="n">
        <v>-0.95</v>
      </c>
      <c r="I294" t="n">
        <v>0.84</v>
      </c>
      <c r="J294" t="n">
        <v>0.23</v>
      </c>
      <c r="K294" t="n">
        <v>0.64</v>
      </c>
      <c r="L294" t="n">
        <v>5.16</v>
      </c>
      <c r="M294" t="n">
        <v>0.9369499999999999</v>
      </c>
      <c r="N294" t="n">
        <v>0.02641</v>
      </c>
    </row>
    <row r="295">
      <c r="A295" s="1" t="n">
        <v>44753.50980348379</v>
      </c>
      <c r="B295" t="n">
        <v>227.61</v>
      </c>
      <c r="C295" t="n">
        <v>0.44</v>
      </c>
      <c r="D295" t="n">
        <v>-96.98999999999999</v>
      </c>
      <c r="E295" t="n">
        <v>-25.29</v>
      </c>
      <c r="F295" t="n">
        <v>100.23</v>
      </c>
      <c r="G295" t="n">
        <v>0.22</v>
      </c>
      <c r="H295" t="n">
        <v>0.97</v>
      </c>
      <c r="I295" t="n">
        <v>0.84</v>
      </c>
      <c r="J295" t="n">
        <v>0.23</v>
      </c>
      <c r="K295" t="n">
        <v>0.66</v>
      </c>
      <c r="L295" t="n">
        <v>5.22</v>
      </c>
      <c r="M295" t="n">
        <v>0.94136</v>
      </c>
      <c r="N295" t="n">
        <v>0.03081</v>
      </c>
    </row>
    <row r="296">
      <c r="A296" s="1" t="n">
        <v>44753.51253075231</v>
      </c>
      <c r="B296" t="n">
        <v>227.97</v>
      </c>
      <c r="C296" t="n">
        <v>0.47</v>
      </c>
      <c r="D296" t="n">
        <v>-99.97</v>
      </c>
      <c r="E296" t="n">
        <v>-37.52</v>
      </c>
      <c r="F296" t="n">
        <v>106.78</v>
      </c>
      <c r="G296" t="n">
        <v>0.23</v>
      </c>
      <c r="H296" t="n">
        <v>0.9399999999999999</v>
      </c>
      <c r="I296" t="n">
        <v>0.83</v>
      </c>
      <c r="J296" t="n">
        <v>0.25</v>
      </c>
      <c r="K296" t="n">
        <v>0.68</v>
      </c>
      <c r="L296" t="n">
        <v>4.77</v>
      </c>
      <c r="M296" t="n">
        <v>0.94865</v>
      </c>
      <c r="N296" t="n">
        <v>0.03811</v>
      </c>
    </row>
    <row r="297">
      <c r="A297" s="1" t="n">
        <v>44753.51467354166</v>
      </c>
      <c r="B297" t="n">
        <v>228.2</v>
      </c>
      <c r="C297" t="n">
        <v>0.49</v>
      </c>
      <c r="D297" t="n">
        <v>-105.41</v>
      </c>
      <c r="E297" t="n">
        <v>-34.66</v>
      </c>
      <c r="F297" t="n">
        <v>110.96</v>
      </c>
      <c r="G297" t="n">
        <v>0.22</v>
      </c>
      <c r="H297" t="n">
        <v>0.95</v>
      </c>
      <c r="I297" t="n">
        <v>0.84</v>
      </c>
      <c r="J297" t="n">
        <v>0.23</v>
      </c>
      <c r="K297" t="n">
        <v>0.66</v>
      </c>
      <c r="L297" t="n">
        <v>5.09</v>
      </c>
      <c r="M297" t="n">
        <v>0.95461</v>
      </c>
      <c r="N297" t="n">
        <v>0.04407</v>
      </c>
    </row>
    <row r="298">
      <c r="A298" s="1" t="n">
        <v>44753.51642667824</v>
      </c>
      <c r="B298" t="n">
        <v>225.91</v>
      </c>
      <c r="C298" t="n">
        <v>0.54</v>
      </c>
      <c r="D298" t="n">
        <v>-116.61</v>
      </c>
      <c r="E298" t="n">
        <v>-33.3</v>
      </c>
      <c r="F298" t="n">
        <v>121.27</v>
      </c>
      <c r="G298" t="n">
        <v>0.22</v>
      </c>
      <c r="H298" t="n">
        <v>0.96</v>
      </c>
      <c r="I298" t="n">
        <v>0.84</v>
      </c>
      <c r="J298" t="n">
        <v>0.23</v>
      </c>
      <c r="K298" t="n">
        <v>0.66</v>
      </c>
      <c r="L298" t="n">
        <v>5.14</v>
      </c>
      <c r="M298" t="n">
        <v>0.95994</v>
      </c>
      <c r="N298" t="n">
        <v>0.0494</v>
      </c>
    </row>
    <row r="299">
      <c r="A299" s="1" t="n">
        <v>44753.51837479167</v>
      </c>
      <c r="B299" t="n">
        <v>226.42</v>
      </c>
      <c r="C299" t="n">
        <v>0.5600000000000001</v>
      </c>
      <c r="D299" t="n">
        <v>-118.93</v>
      </c>
      <c r="E299" t="n">
        <v>-43.68</v>
      </c>
      <c r="F299" t="n">
        <v>126.7</v>
      </c>
      <c r="G299" t="n">
        <v>0.23</v>
      </c>
      <c r="H299" t="n">
        <v>0.9399999999999999</v>
      </c>
      <c r="I299" t="n">
        <v>0.82</v>
      </c>
      <c r="J299" t="n">
        <v>0.24</v>
      </c>
      <c r="K299" t="n">
        <v>0.7</v>
      </c>
      <c r="L299" t="n">
        <v>4.88</v>
      </c>
      <c r="M299" t="n">
        <v>0.96612</v>
      </c>
      <c r="N299" t="n">
        <v>0.05558</v>
      </c>
    </row>
    <row r="300">
      <c r="A300" s="1" t="n">
        <v>44753.52012800926</v>
      </c>
      <c r="B300" t="n">
        <v>224.95</v>
      </c>
      <c r="C300" t="n">
        <v>0.52</v>
      </c>
      <c r="D300" t="n">
        <v>-110.58</v>
      </c>
      <c r="E300" t="n">
        <v>35.1</v>
      </c>
      <c r="F300" t="n">
        <v>116.01</v>
      </c>
      <c r="G300" t="n">
        <v>-0.21</v>
      </c>
      <c r="H300" t="n">
        <v>-0.95</v>
      </c>
      <c r="I300" t="n">
        <v>0.85</v>
      </c>
      <c r="J300" t="n">
        <v>0.22</v>
      </c>
      <c r="K300" t="n">
        <v>0.63</v>
      </c>
      <c r="L300" t="n">
        <v>5.35</v>
      </c>
      <c r="M300" t="n">
        <v>0.97122</v>
      </c>
      <c r="N300" t="n">
        <v>0.06068</v>
      </c>
    </row>
    <row r="301">
      <c r="A301" s="1" t="n">
        <v>44753.52188113426</v>
      </c>
      <c r="B301" t="n">
        <v>227.58</v>
      </c>
      <c r="C301" t="n">
        <v>0.53</v>
      </c>
      <c r="D301" t="n">
        <v>-115.02</v>
      </c>
      <c r="E301" t="n">
        <v>-36.96</v>
      </c>
      <c r="F301" t="n">
        <v>120.81</v>
      </c>
      <c r="G301" t="n">
        <v>0.23</v>
      </c>
      <c r="H301" t="n">
        <v>0.95</v>
      </c>
      <c r="I301" t="n">
        <v>0.83</v>
      </c>
      <c r="J301" t="n">
        <v>0.24</v>
      </c>
      <c r="K301" t="n">
        <v>0.68</v>
      </c>
      <c r="L301" t="n">
        <v>4.91</v>
      </c>
      <c r="M301" t="n">
        <v>0.97653</v>
      </c>
      <c r="N301" t="n">
        <v>0.06598</v>
      </c>
    </row>
    <row r="302">
      <c r="A302" s="1" t="n">
        <v>44753.52441350694</v>
      </c>
      <c r="B302" t="n">
        <v>227.61</v>
      </c>
      <c r="C302" t="n">
        <v>0.52</v>
      </c>
      <c r="D302" t="n">
        <v>-110.83</v>
      </c>
      <c r="E302" t="n">
        <v>-40.16</v>
      </c>
      <c r="F302" t="n">
        <v>117.88</v>
      </c>
      <c r="G302" t="n">
        <v>0.23</v>
      </c>
      <c r="H302" t="n">
        <v>0.9399999999999999</v>
      </c>
      <c r="I302" t="n">
        <v>0.84</v>
      </c>
      <c r="J302" t="n">
        <v>0.25</v>
      </c>
      <c r="K302" t="n">
        <v>0.65</v>
      </c>
      <c r="L302" t="n">
        <v>4.83</v>
      </c>
      <c r="M302" t="n">
        <v>0.9840100000000001</v>
      </c>
      <c r="N302" t="n">
        <v>0.07346</v>
      </c>
    </row>
    <row r="303">
      <c r="A303" s="1" t="n">
        <v>44753.5259719676</v>
      </c>
      <c r="B303" t="n">
        <v>228.28</v>
      </c>
      <c r="C303" t="n">
        <v>0.53</v>
      </c>
      <c r="D303" t="n">
        <v>-114.79</v>
      </c>
      <c r="E303" t="n">
        <v>39.51</v>
      </c>
      <c r="F303" t="n">
        <v>121.4</v>
      </c>
      <c r="G303" t="n">
        <v>-0.2</v>
      </c>
      <c r="H303" t="n">
        <v>-0.95</v>
      </c>
      <c r="I303" t="n">
        <v>0.86</v>
      </c>
      <c r="J303" t="n">
        <v>0.22</v>
      </c>
      <c r="K303" t="n">
        <v>0.6</v>
      </c>
      <c r="L303" t="n">
        <v>5.42</v>
      </c>
      <c r="M303" t="n">
        <v>0.98875</v>
      </c>
      <c r="N303" t="n">
        <v>0.07820000000000001</v>
      </c>
    </row>
    <row r="304">
      <c r="A304" s="1" t="n">
        <v>44753.52791993056</v>
      </c>
      <c r="B304" t="n">
        <v>228.9</v>
      </c>
      <c r="C304" t="n">
        <v>0.53</v>
      </c>
      <c r="D304" t="n">
        <v>-113.8</v>
      </c>
      <c r="E304" t="n">
        <v>-42.43</v>
      </c>
      <c r="F304" t="n">
        <v>121.46</v>
      </c>
      <c r="G304" t="n">
        <v>0.24</v>
      </c>
      <c r="H304" t="n">
        <v>0.9399999999999999</v>
      </c>
      <c r="I304" t="n">
        <v>0.86</v>
      </c>
      <c r="J304" t="n">
        <v>0.26</v>
      </c>
      <c r="K304" t="n">
        <v>0.6</v>
      </c>
      <c r="L304" t="n">
        <v>4.61</v>
      </c>
      <c r="M304" t="n">
        <v>0.9946700000000001</v>
      </c>
      <c r="N304" t="n">
        <v>0.08413</v>
      </c>
    </row>
    <row r="305">
      <c r="A305" s="1" t="n">
        <v>44753.53006283565</v>
      </c>
      <c r="B305" t="n">
        <v>226.5</v>
      </c>
      <c r="C305" t="n">
        <v>0.58</v>
      </c>
      <c r="D305" t="n">
        <v>-124.55</v>
      </c>
      <c r="E305" t="n">
        <v>-43.4</v>
      </c>
      <c r="F305" t="n">
        <v>131.89</v>
      </c>
      <c r="G305" t="n">
        <v>0.21</v>
      </c>
      <c r="H305" t="n">
        <v>0.9399999999999999</v>
      </c>
      <c r="I305" t="n">
        <v>0.83</v>
      </c>
      <c r="J305" t="n">
        <v>0.22</v>
      </c>
      <c r="K305" t="n">
        <v>0.67</v>
      </c>
      <c r="L305" t="n">
        <v>5.38</v>
      </c>
      <c r="M305" t="n">
        <v>1.00176</v>
      </c>
      <c r="N305" t="n">
        <v>0.09121</v>
      </c>
    </row>
    <row r="306">
      <c r="A306" s="1" t="n">
        <v>44753.53162115741</v>
      </c>
      <c r="B306" t="n">
        <v>228.92</v>
      </c>
      <c r="C306" t="n">
        <v>0.48</v>
      </c>
      <c r="D306" t="n">
        <v>-100.64</v>
      </c>
      <c r="E306" t="n">
        <v>-42.1</v>
      </c>
      <c r="F306" t="n">
        <v>109.09</v>
      </c>
      <c r="G306" t="n">
        <v>0.21</v>
      </c>
      <c r="H306" t="n">
        <v>0.92</v>
      </c>
      <c r="I306" t="n">
        <v>0.84</v>
      </c>
      <c r="J306" t="n">
        <v>0.23</v>
      </c>
      <c r="K306" t="n">
        <v>0.64</v>
      </c>
      <c r="L306" t="n">
        <v>5.1</v>
      </c>
      <c r="M306" t="n">
        <v>1.00602</v>
      </c>
      <c r="N306" t="n">
        <v>0.09547</v>
      </c>
    </row>
    <row r="307">
      <c r="A307" s="1" t="n">
        <v>44753.53376390046</v>
      </c>
      <c r="B307" t="n">
        <v>227.82</v>
      </c>
      <c r="C307" t="n">
        <v>0.5</v>
      </c>
      <c r="D307" t="n">
        <v>-107.88</v>
      </c>
      <c r="E307" t="n">
        <v>34.18</v>
      </c>
      <c r="F307" t="n">
        <v>113.17</v>
      </c>
      <c r="G307" t="n">
        <v>-0.25</v>
      </c>
      <c r="H307" t="n">
        <v>-0.95</v>
      </c>
      <c r="I307" t="n">
        <v>0.8100000000000001</v>
      </c>
      <c r="J307" t="n">
        <v>0.26</v>
      </c>
      <c r="K307" t="n">
        <v>0.73</v>
      </c>
      <c r="L307" t="n">
        <v>4.64</v>
      </c>
      <c r="M307" t="n">
        <v>1.01209</v>
      </c>
      <c r="N307" t="n">
        <v>0.10155</v>
      </c>
    </row>
    <row r="308">
      <c r="A308" s="1" t="n">
        <v>44753.53590662037</v>
      </c>
      <c r="B308" t="n">
        <v>228.87</v>
      </c>
      <c r="C308" t="n">
        <v>0.51</v>
      </c>
      <c r="D308" t="n">
        <v>-112.48</v>
      </c>
      <c r="E308" t="n">
        <v>-32.97</v>
      </c>
      <c r="F308" t="n">
        <v>117.21</v>
      </c>
      <c r="G308" t="n">
        <v>0.21</v>
      </c>
      <c r="H308" t="n">
        <v>0.96</v>
      </c>
      <c r="I308" t="n">
        <v>0.84</v>
      </c>
      <c r="J308" t="n">
        <v>0.22</v>
      </c>
      <c r="K308" t="n">
        <v>0.64</v>
      </c>
      <c r="L308" t="n">
        <v>5.32</v>
      </c>
      <c r="M308" t="n">
        <v>1.01838</v>
      </c>
      <c r="N308" t="n">
        <v>0.10784</v>
      </c>
    </row>
    <row r="309">
      <c r="A309" s="1" t="n">
        <v>44753.53804940972</v>
      </c>
      <c r="B309" t="n">
        <v>229.28</v>
      </c>
      <c r="C309" t="n">
        <v>0.57</v>
      </c>
      <c r="D309" t="n">
        <v>-127.32</v>
      </c>
      <c r="E309" t="n">
        <v>-31.91</v>
      </c>
      <c r="F309" t="n">
        <v>131.26</v>
      </c>
      <c r="G309" t="n">
        <v>0.22</v>
      </c>
      <c r="H309" t="n">
        <v>0.97</v>
      </c>
      <c r="I309" t="n">
        <v>0.82</v>
      </c>
      <c r="J309" t="n">
        <v>0.23</v>
      </c>
      <c r="K309" t="n">
        <v>0.6899999999999999</v>
      </c>
      <c r="L309" t="n">
        <v>5.14</v>
      </c>
      <c r="M309" t="n">
        <v>1.02543</v>
      </c>
      <c r="N309" t="n">
        <v>0.11489</v>
      </c>
    </row>
    <row r="310">
      <c r="A310" s="1" t="n">
        <v>44753.53980255787</v>
      </c>
      <c r="B310" t="n">
        <v>228.38</v>
      </c>
      <c r="C310" t="n">
        <v>0.49</v>
      </c>
      <c r="D310" t="n">
        <v>-105.19</v>
      </c>
      <c r="E310" t="n">
        <v>-36.72</v>
      </c>
      <c r="F310" t="n">
        <v>111.41</v>
      </c>
      <c r="G310" t="n">
        <v>0.22</v>
      </c>
      <c r="H310" t="n">
        <v>0.9399999999999999</v>
      </c>
      <c r="I310" t="n">
        <v>0.82</v>
      </c>
      <c r="J310" t="n">
        <v>0.23</v>
      </c>
      <c r="K310" t="n">
        <v>0.6899999999999999</v>
      </c>
      <c r="L310" t="n">
        <v>5.07</v>
      </c>
      <c r="M310" t="n">
        <v>1.03033</v>
      </c>
      <c r="N310" t="n">
        <v>0.11978</v>
      </c>
    </row>
    <row r="311">
      <c r="A311" s="1" t="n">
        <v>44753.54155576389</v>
      </c>
      <c r="B311" t="n">
        <v>227.96</v>
      </c>
      <c r="C311" t="n">
        <v>0.51</v>
      </c>
      <c r="D311" t="n">
        <v>-109</v>
      </c>
      <c r="E311" t="n">
        <v>-41.85</v>
      </c>
      <c r="F311" t="n">
        <v>116.76</v>
      </c>
      <c r="G311" t="n">
        <v>0.19</v>
      </c>
      <c r="H311" t="n">
        <v>0.93</v>
      </c>
      <c r="I311" t="n">
        <v>0.83</v>
      </c>
      <c r="J311" t="n">
        <v>0.2</v>
      </c>
      <c r="K311" t="n">
        <v>0.68</v>
      </c>
      <c r="L311" t="n">
        <v>5.72</v>
      </c>
      <c r="M311" t="n">
        <v>1.03545</v>
      </c>
      <c r="N311" t="n">
        <v>0.12491</v>
      </c>
    </row>
    <row r="312">
      <c r="A312" s="1" t="n">
        <v>44753.54408806713</v>
      </c>
      <c r="B312" t="n">
        <v>227.33</v>
      </c>
      <c r="C312" t="n">
        <v>0.51</v>
      </c>
      <c r="D312" t="n">
        <v>-111.92</v>
      </c>
      <c r="E312" t="n">
        <v>-32.31</v>
      </c>
      <c r="F312" t="n">
        <v>116.49</v>
      </c>
      <c r="G312" t="n">
        <v>0.2</v>
      </c>
      <c r="H312" t="n">
        <v>0.96</v>
      </c>
      <c r="I312" t="n">
        <v>0.85</v>
      </c>
      <c r="J312" t="n">
        <v>0.21</v>
      </c>
      <c r="K312" t="n">
        <v>0.63</v>
      </c>
      <c r="L312" t="n">
        <v>5.65</v>
      </c>
      <c r="M312" t="n">
        <v>1.04285</v>
      </c>
      <c r="N312" t="n">
        <v>0.00739</v>
      </c>
    </row>
    <row r="313">
      <c r="A313" s="1" t="n">
        <v>44753.5460359375</v>
      </c>
      <c r="B313" t="n">
        <v>228.8</v>
      </c>
      <c r="C313" t="n">
        <v>0.5</v>
      </c>
      <c r="D313" t="n">
        <v>-107.76</v>
      </c>
      <c r="E313" t="n">
        <v>-36.56</v>
      </c>
      <c r="F313" t="n">
        <v>113.79</v>
      </c>
      <c r="G313" t="n">
        <v>0.19</v>
      </c>
      <c r="H313" t="n">
        <v>0.95</v>
      </c>
      <c r="I313" t="n">
        <v>0.8100000000000001</v>
      </c>
      <c r="J313" t="n">
        <v>0.2</v>
      </c>
      <c r="K313" t="n">
        <v>0.72</v>
      </c>
      <c r="L313" t="n">
        <v>5.72</v>
      </c>
      <c r="M313" t="n">
        <v>1.0484</v>
      </c>
      <c r="N313" t="n">
        <v>0.01294</v>
      </c>
    </row>
    <row r="314">
      <c r="A314" s="1" t="n">
        <v>44753.54798381944</v>
      </c>
      <c r="B314" t="n">
        <v>228.45</v>
      </c>
      <c r="C314" t="n">
        <v>0.51</v>
      </c>
      <c r="D314" t="n">
        <v>-110.86</v>
      </c>
      <c r="E314" t="n">
        <v>-33.61</v>
      </c>
      <c r="F314" t="n">
        <v>115.84</v>
      </c>
      <c r="G314" t="n">
        <v>0.2</v>
      </c>
      <c r="H314" t="n">
        <v>0.96</v>
      </c>
      <c r="I314" t="n">
        <v>0.84</v>
      </c>
      <c r="J314" t="n">
        <v>0.21</v>
      </c>
      <c r="K314" t="n">
        <v>0.64</v>
      </c>
      <c r="L314" t="n">
        <v>5.49</v>
      </c>
      <c r="M314" t="n">
        <v>1.05405</v>
      </c>
      <c r="N314" t="n">
        <v>0.0186</v>
      </c>
    </row>
    <row r="315">
      <c r="A315" s="1" t="n">
        <v>44753.54973699074</v>
      </c>
      <c r="B315" t="n">
        <v>227.31</v>
      </c>
      <c r="C315" t="n">
        <v>0.46</v>
      </c>
      <c r="D315" t="n">
        <v>-97.45</v>
      </c>
      <c r="E315" t="n">
        <v>-34.76</v>
      </c>
      <c r="F315" t="n">
        <v>103.46</v>
      </c>
      <c r="G315" t="n">
        <v>0.19</v>
      </c>
      <c r="H315" t="n">
        <v>0.9399999999999999</v>
      </c>
      <c r="I315" t="n">
        <v>0.83</v>
      </c>
      <c r="J315" t="n">
        <v>0.2</v>
      </c>
      <c r="K315" t="n">
        <v>0.68</v>
      </c>
      <c r="L315" t="n">
        <v>5.7</v>
      </c>
      <c r="M315" t="n">
        <v>1.0586</v>
      </c>
      <c r="N315" t="n">
        <v>0.02314</v>
      </c>
    </row>
    <row r="316">
      <c r="A316" s="1" t="n">
        <v>44753.55149011574</v>
      </c>
      <c r="B316" t="n">
        <v>228.18</v>
      </c>
      <c r="C316" t="n">
        <v>0.46</v>
      </c>
      <c r="D316" t="n">
        <v>-96.04000000000001</v>
      </c>
      <c r="E316" t="n">
        <v>-41.52</v>
      </c>
      <c r="F316" t="n">
        <v>104.63</v>
      </c>
      <c r="G316" t="n">
        <v>0.19</v>
      </c>
      <c r="H316" t="n">
        <v>0.92</v>
      </c>
      <c r="I316" t="n">
        <v>0.82</v>
      </c>
      <c r="J316" t="n">
        <v>0.21</v>
      </c>
      <c r="K316" t="n">
        <v>0.6899999999999999</v>
      </c>
      <c r="L316" t="n">
        <v>5.63</v>
      </c>
      <c r="M316" t="n">
        <v>1.06319</v>
      </c>
      <c r="N316" t="n">
        <v>0.02774</v>
      </c>
    </row>
    <row r="317">
      <c r="A317" s="1" t="n">
        <v>44753.55441204861</v>
      </c>
      <c r="B317" t="n">
        <v>227.74</v>
      </c>
      <c r="C317" t="n">
        <v>0.45</v>
      </c>
      <c r="D317" t="n">
        <v>-97.87</v>
      </c>
      <c r="E317" t="n">
        <v>-30.07</v>
      </c>
      <c r="F317" t="n">
        <v>102.38</v>
      </c>
      <c r="G317" t="n">
        <v>0.19</v>
      </c>
      <c r="H317" t="n">
        <v>0.96</v>
      </c>
      <c r="I317" t="n">
        <v>0.82</v>
      </c>
      <c r="J317" t="n">
        <v>0.19</v>
      </c>
      <c r="K317" t="n">
        <v>0.7</v>
      </c>
      <c r="L317" t="n">
        <v>5.96</v>
      </c>
      <c r="M317" t="n">
        <v>1.07069</v>
      </c>
      <c r="N317" t="n">
        <v>0.03524</v>
      </c>
    </row>
    <row r="318">
      <c r="A318" s="1" t="n">
        <v>44753.55616523148</v>
      </c>
      <c r="B318" t="n">
        <v>228.24</v>
      </c>
      <c r="C318" t="n">
        <v>0.5600000000000001</v>
      </c>
      <c r="D318" t="n">
        <v>-123.15</v>
      </c>
      <c r="E318" t="n">
        <v>33.59</v>
      </c>
      <c r="F318" t="n">
        <v>127.65</v>
      </c>
      <c r="G318" t="n">
        <v>-0.17</v>
      </c>
      <c r="H318" t="n">
        <v>-0.96</v>
      </c>
      <c r="I318" t="n">
        <v>0.84</v>
      </c>
      <c r="J318" t="n">
        <v>0.18</v>
      </c>
      <c r="K318" t="n">
        <v>0.65</v>
      </c>
      <c r="L318" t="n">
        <v>6.49</v>
      </c>
      <c r="M318" t="n">
        <v>1.0763</v>
      </c>
      <c r="N318" t="n">
        <v>0.04084</v>
      </c>
    </row>
    <row r="319">
      <c r="A319" s="1" t="n">
        <v>44753.55811320602</v>
      </c>
      <c r="B319" t="n">
        <v>229.19</v>
      </c>
      <c r="C319" t="n">
        <v>0.44</v>
      </c>
      <c r="D319" t="n">
        <v>-96.44</v>
      </c>
      <c r="E319" t="n">
        <v>-28.76</v>
      </c>
      <c r="F319" t="n">
        <v>100.64</v>
      </c>
      <c r="G319" t="n">
        <v>0.19</v>
      </c>
      <c r="H319" t="n">
        <v>0.96</v>
      </c>
      <c r="I319" t="n">
        <v>0.78</v>
      </c>
      <c r="J319" t="n">
        <v>0.19</v>
      </c>
      <c r="K319" t="n">
        <v>0.79</v>
      </c>
      <c r="L319" t="n">
        <v>5.98</v>
      </c>
      <c r="M319" t="n">
        <v>1.08121</v>
      </c>
      <c r="N319" t="n">
        <v>0.04575</v>
      </c>
    </row>
    <row r="320">
      <c r="A320" s="1" t="n">
        <v>44753.5602559375</v>
      </c>
      <c r="B320" t="n">
        <v>227.91</v>
      </c>
      <c r="C320" t="n">
        <v>0.48</v>
      </c>
      <c r="D320" t="n">
        <v>-104.02</v>
      </c>
      <c r="E320" t="n">
        <v>-37.19</v>
      </c>
      <c r="F320" t="n">
        <v>110.46</v>
      </c>
      <c r="G320" t="n">
        <v>0.2</v>
      </c>
      <c r="H320" t="n">
        <v>0.9399999999999999</v>
      </c>
      <c r="I320" t="n">
        <v>0.83</v>
      </c>
      <c r="J320" t="n">
        <v>0.21</v>
      </c>
      <c r="K320" t="n">
        <v>0.68</v>
      </c>
      <c r="L320" t="n">
        <v>5.62</v>
      </c>
      <c r="M320" t="n">
        <v>1.08714</v>
      </c>
      <c r="N320" t="n">
        <v>0.05168</v>
      </c>
    </row>
    <row r="321">
      <c r="A321" s="1" t="n">
        <v>44753.56200912037</v>
      </c>
      <c r="B321" t="n">
        <v>228.64</v>
      </c>
      <c r="C321" t="n">
        <v>0.63</v>
      </c>
      <c r="D321" t="n">
        <v>-133.61</v>
      </c>
      <c r="E321" t="n">
        <v>-52.8</v>
      </c>
      <c r="F321" t="n">
        <v>143.66</v>
      </c>
      <c r="G321" t="n">
        <v>0.21</v>
      </c>
      <c r="H321" t="n">
        <v>0.93</v>
      </c>
      <c r="I321" t="n">
        <v>0.83</v>
      </c>
      <c r="J321" t="n">
        <v>0.22</v>
      </c>
      <c r="K321" t="n">
        <v>0.68</v>
      </c>
      <c r="L321" t="n">
        <v>5.33</v>
      </c>
      <c r="M321" t="n">
        <v>1.09345</v>
      </c>
      <c r="N321" t="n">
        <v>0.058</v>
      </c>
    </row>
    <row r="322">
      <c r="A322" s="1" t="n">
        <v>44753.5643465625</v>
      </c>
      <c r="B322" t="n">
        <v>227.04</v>
      </c>
      <c r="C322" t="n">
        <v>0.51</v>
      </c>
      <c r="D322" t="n">
        <v>-109.93</v>
      </c>
      <c r="E322" t="n">
        <v>-36.41</v>
      </c>
      <c r="F322" t="n">
        <v>115.8</v>
      </c>
      <c r="G322" t="n">
        <v>0.19</v>
      </c>
      <c r="H322" t="n">
        <v>0.95</v>
      </c>
      <c r="I322" t="n">
        <v>0.83</v>
      </c>
      <c r="J322" t="n">
        <v>0.2</v>
      </c>
      <c r="K322" t="n">
        <v>0.68</v>
      </c>
      <c r="L322" t="n">
        <v>5.89</v>
      </c>
      <c r="M322" t="n">
        <v>1.10023</v>
      </c>
      <c r="N322" t="n">
        <v>0.06478</v>
      </c>
    </row>
    <row r="323">
      <c r="A323" s="1" t="n">
        <v>44753.56609965278</v>
      </c>
      <c r="B323" t="n">
        <v>228.54</v>
      </c>
      <c r="C323" t="n">
        <v>0.61</v>
      </c>
      <c r="D323" t="n">
        <v>-134.62</v>
      </c>
      <c r="E323" t="n">
        <v>-39.26</v>
      </c>
      <c r="F323" t="n">
        <v>140.23</v>
      </c>
      <c r="G323" t="n">
        <v>0.2</v>
      </c>
      <c r="H323" t="n">
        <v>0.96</v>
      </c>
      <c r="I323" t="n">
        <v>0.83</v>
      </c>
      <c r="J323" t="n">
        <v>0.2</v>
      </c>
      <c r="K323" t="n">
        <v>0.68</v>
      </c>
      <c r="L323" t="n">
        <v>5.72</v>
      </c>
      <c r="M323" t="n">
        <v>1.10639</v>
      </c>
      <c r="N323" t="n">
        <v>0.07094</v>
      </c>
    </row>
    <row r="324">
      <c r="A324" s="1" t="n">
        <v>44753.56804761574</v>
      </c>
      <c r="B324" t="n">
        <v>227.96</v>
      </c>
      <c r="C324" t="n">
        <v>0.49</v>
      </c>
      <c r="D324" t="n">
        <v>-104.41</v>
      </c>
      <c r="E324" t="n">
        <v>-39.25</v>
      </c>
      <c r="F324" t="n">
        <v>111.55</v>
      </c>
      <c r="G324" t="n">
        <v>0.2</v>
      </c>
      <c r="H324" t="n">
        <v>0.9399999999999999</v>
      </c>
      <c r="I324" t="n">
        <v>0.82</v>
      </c>
      <c r="J324" t="n">
        <v>0.21</v>
      </c>
      <c r="K324" t="n">
        <v>0.71</v>
      </c>
      <c r="L324" t="n">
        <v>5.57</v>
      </c>
      <c r="M324" t="n">
        <v>1.11184</v>
      </c>
      <c r="N324" t="n">
        <v>0.07638</v>
      </c>
    </row>
    <row r="325">
      <c r="A325" s="1" t="n">
        <v>44753.5701903588</v>
      </c>
      <c r="B325" t="n">
        <v>226.9</v>
      </c>
      <c r="C325" t="n">
        <v>0.58</v>
      </c>
      <c r="D325" t="n">
        <v>-124.48</v>
      </c>
      <c r="E325" t="n">
        <v>-41.66</v>
      </c>
      <c r="F325" t="n">
        <v>131.27</v>
      </c>
      <c r="G325" t="n">
        <v>0.2</v>
      </c>
      <c r="H325" t="n">
        <v>0.95</v>
      </c>
      <c r="I325" t="n">
        <v>0.82</v>
      </c>
      <c r="J325" t="n">
        <v>0.21</v>
      </c>
      <c r="K325" t="n">
        <v>0.71</v>
      </c>
      <c r="L325" t="n">
        <v>5.56</v>
      </c>
      <c r="M325" t="n">
        <v>1.11888</v>
      </c>
      <c r="N325" t="n">
        <v>0.08343</v>
      </c>
    </row>
    <row r="326">
      <c r="A326" s="1" t="n">
        <v>44753.57213824074</v>
      </c>
      <c r="B326" t="n">
        <v>228.72</v>
      </c>
      <c r="C326" t="n">
        <v>0.5</v>
      </c>
      <c r="D326" t="n">
        <v>-105.74</v>
      </c>
      <c r="E326" t="n">
        <v>44.51</v>
      </c>
      <c r="F326" t="n">
        <v>114.73</v>
      </c>
      <c r="G326" t="n">
        <v>-0.19</v>
      </c>
      <c r="H326" t="n">
        <v>-0.92</v>
      </c>
      <c r="I326" t="n">
        <v>0.84</v>
      </c>
      <c r="J326" t="n">
        <v>0.21</v>
      </c>
      <c r="K326" t="n">
        <v>0.63</v>
      </c>
      <c r="L326" t="n">
        <v>5.66</v>
      </c>
      <c r="M326" t="n">
        <v>1.12448</v>
      </c>
      <c r="N326" t="n">
        <v>0.08903</v>
      </c>
    </row>
    <row r="327">
      <c r="A327" s="1" t="n">
        <v>44753.57428106482</v>
      </c>
      <c r="B327" t="n">
        <v>227.24</v>
      </c>
      <c r="C327" t="n">
        <v>0.52</v>
      </c>
      <c r="D327" t="n">
        <v>-112.33</v>
      </c>
      <c r="E327" t="n">
        <v>-36.33</v>
      </c>
      <c r="F327" t="n">
        <v>118.06</v>
      </c>
      <c r="G327" t="n">
        <v>0.18</v>
      </c>
      <c r="H327" t="n">
        <v>0.95</v>
      </c>
      <c r="I327" t="n">
        <v>0.83</v>
      </c>
      <c r="J327" t="n">
        <v>0.19</v>
      </c>
      <c r="K327" t="n">
        <v>0.66</v>
      </c>
      <c r="L327" t="n">
        <v>6.18</v>
      </c>
      <c r="M327" t="n">
        <v>1.13082</v>
      </c>
      <c r="N327" t="n">
        <v>0.09537</v>
      </c>
    </row>
    <row r="328">
      <c r="A328" s="1" t="n">
        <v>44753.57642385417</v>
      </c>
      <c r="B328" t="n">
        <v>225.94</v>
      </c>
      <c r="C328" t="n">
        <v>0.53</v>
      </c>
      <c r="D328" t="n">
        <v>-112.17</v>
      </c>
      <c r="E328" t="n">
        <v>-39.92</v>
      </c>
      <c r="F328" t="n">
        <v>119.06</v>
      </c>
      <c r="G328" t="n">
        <v>0.21</v>
      </c>
      <c r="H328" t="n">
        <v>0.9399999999999999</v>
      </c>
      <c r="I328" t="n">
        <v>0.85</v>
      </c>
      <c r="J328" t="n">
        <v>0.23</v>
      </c>
      <c r="K328" t="n">
        <v>0.62</v>
      </c>
      <c r="L328" t="n">
        <v>5.19</v>
      </c>
      <c r="M328" t="n">
        <v>1.13721</v>
      </c>
      <c r="N328" t="n">
        <v>0.10176</v>
      </c>
    </row>
    <row r="329">
      <c r="A329" s="1" t="n">
        <v>44753.57856659722</v>
      </c>
      <c r="B329" t="n">
        <v>228.53</v>
      </c>
      <c r="C329" t="n">
        <v>0.55</v>
      </c>
      <c r="D329" t="n">
        <v>-119.65</v>
      </c>
      <c r="E329" t="n">
        <v>42.01</v>
      </c>
      <c r="F329" t="n">
        <v>126.81</v>
      </c>
      <c r="G329" t="n">
        <v>-0.19</v>
      </c>
      <c r="H329" t="n">
        <v>-0.9399999999999999</v>
      </c>
      <c r="I329" t="n">
        <v>0.84</v>
      </c>
      <c r="J329" t="n">
        <v>0.2</v>
      </c>
      <c r="K329" t="n">
        <v>0.65</v>
      </c>
      <c r="L329" t="n">
        <v>5.71</v>
      </c>
      <c r="M329" t="n">
        <v>1.14402</v>
      </c>
      <c r="N329" t="n">
        <v>0.10857</v>
      </c>
    </row>
    <row r="330">
      <c r="A330" s="1" t="n">
        <v>44753.58051460648</v>
      </c>
      <c r="B330" t="n">
        <v>230</v>
      </c>
      <c r="C330" t="n">
        <v>0.44</v>
      </c>
      <c r="D330" t="n">
        <v>-95.98999999999999</v>
      </c>
      <c r="E330" t="n">
        <v>-33.91</v>
      </c>
      <c r="F330" t="n">
        <v>101.8</v>
      </c>
      <c r="G330" t="n">
        <v>0.25</v>
      </c>
      <c r="H330" t="n">
        <v>0.9399999999999999</v>
      </c>
      <c r="I330" t="n">
        <v>0.83</v>
      </c>
      <c r="J330" t="n">
        <v>0.27</v>
      </c>
      <c r="K330" t="n">
        <v>0.66</v>
      </c>
      <c r="L330" t="n">
        <v>4.48</v>
      </c>
      <c r="M330" t="n">
        <v>1.14899</v>
      </c>
      <c r="N330" t="n">
        <v>0.11354</v>
      </c>
    </row>
    <row r="331">
      <c r="A331" s="1" t="n">
        <v>44753.58246256944</v>
      </c>
      <c r="B331" t="n">
        <v>229.69</v>
      </c>
      <c r="C331" t="n">
        <v>0.49</v>
      </c>
      <c r="D331" t="n">
        <v>-106.14</v>
      </c>
      <c r="E331" t="n">
        <v>-39.08</v>
      </c>
      <c r="F331" t="n">
        <v>113.11</v>
      </c>
      <c r="G331" t="n">
        <v>0.18</v>
      </c>
      <c r="H331" t="n">
        <v>0.9399999999999999</v>
      </c>
      <c r="I331" t="n">
        <v>0.82</v>
      </c>
      <c r="J331" t="n">
        <v>0.2</v>
      </c>
      <c r="K331" t="n">
        <v>0.6899999999999999</v>
      </c>
      <c r="L331" t="n">
        <v>5.93</v>
      </c>
      <c r="M331" t="n">
        <v>1.15451</v>
      </c>
      <c r="N331" t="n">
        <v>0.11906</v>
      </c>
    </row>
    <row r="332">
      <c r="A332" s="1" t="n">
        <v>44753.58499497685</v>
      </c>
      <c r="B332" t="n">
        <v>228.27</v>
      </c>
      <c r="C332" t="n">
        <v>0.41</v>
      </c>
      <c r="D332" t="n">
        <v>-90</v>
      </c>
      <c r="E332" t="n">
        <v>29.23</v>
      </c>
      <c r="F332" t="n">
        <v>94.63</v>
      </c>
      <c r="G332" t="n">
        <v>-0.2</v>
      </c>
      <c r="H332" t="n">
        <v>-0.95</v>
      </c>
      <c r="I332" t="n">
        <v>0.84</v>
      </c>
      <c r="J332" t="n">
        <v>0.21</v>
      </c>
      <c r="K332" t="n">
        <v>0.64</v>
      </c>
      <c r="L332" t="n">
        <v>5.58</v>
      </c>
      <c r="M332" t="n">
        <v>1.16052</v>
      </c>
      <c r="N332" t="n">
        <v>0.12506</v>
      </c>
    </row>
    <row r="333">
      <c r="A333" s="1" t="n">
        <v>44753.58733266203</v>
      </c>
      <c r="B333" t="n">
        <v>228.02</v>
      </c>
      <c r="C333" t="n">
        <v>0.37</v>
      </c>
      <c r="D333" t="n">
        <v>-79.2</v>
      </c>
      <c r="E333" t="n">
        <v>-29.09</v>
      </c>
      <c r="F333" t="n">
        <v>84.37</v>
      </c>
      <c r="G333" t="n">
        <v>0.19</v>
      </c>
      <c r="H333" t="n">
        <v>0.9399999999999999</v>
      </c>
      <c r="I333" t="n">
        <v>0.83</v>
      </c>
      <c r="J333" t="n">
        <v>0.21</v>
      </c>
      <c r="K333" t="n">
        <v>0.68</v>
      </c>
      <c r="L333" t="n">
        <v>5.64</v>
      </c>
      <c r="M333" t="n">
        <v>1.16546</v>
      </c>
      <c r="N333" t="n">
        <v>0.00494</v>
      </c>
    </row>
    <row r="334">
      <c r="A334" s="1" t="n">
        <v>44753.58908581018</v>
      </c>
      <c r="B334" t="n">
        <v>228.77</v>
      </c>
      <c r="C334" t="n">
        <v>0.39</v>
      </c>
      <c r="D334" t="n">
        <v>-83.90000000000001</v>
      </c>
      <c r="E334" t="n">
        <v>-28.72</v>
      </c>
      <c r="F334" t="n">
        <v>88.68000000000001</v>
      </c>
      <c r="G334" t="n">
        <v>0.18</v>
      </c>
      <c r="H334" t="n">
        <v>0.95</v>
      </c>
      <c r="I334" t="n">
        <v>0.82</v>
      </c>
      <c r="J334" t="n">
        <v>0.19</v>
      </c>
      <c r="K334" t="n">
        <v>0.6899999999999999</v>
      </c>
      <c r="L334" t="n">
        <v>6.06</v>
      </c>
      <c r="M334" t="n">
        <v>1.16935</v>
      </c>
      <c r="N334" t="n">
        <v>0.008840000000000001</v>
      </c>
    </row>
    <row r="335">
      <c r="A335" s="1" t="n">
        <v>44753.59122846065</v>
      </c>
      <c r="B335" t="n">
        <v>229.02</v>
      </c>
      <c r="C335" t="n">
        <v>0.45</v>
      </c>
      <c r="D335" t="n">
        <v>-96.59</v>
      </c>
      <c r="E335" t="n">
        <v>-35.61</v>
      </c>
      <c r="F335" t="n">
        <v>102.94</v>
      </c>
      <c r="G335" t="n">
        <v>0.2</v>
      </c>
      <c r="H335" t="n">
        <v>0.9399999999999999</v>
      </c>
      <c r="I335" t="n">
        <v>0.82</v>
      </c>
      <c r="J335" t="n">
        <v>0.22</v>
      </c>
      <c r="K335" t="n">
        <v>0.71</v>
      </c>
      <c r="L335" t="n">
        <v>5.44</v>
      </c>
      <c r="M335" t="n">
        <v>1.17488</v>
      </c>
      <c r="N335" t="n">
        <v>0.01436</v>
      </c>
    </row>
    <row r="336">
      <c r="A336" s="1" t="n">
        <v>44753.59356600694</v>
      </c>
      <c r="B336" t="n">
        <v>227.32</v>
      </c>
      <c r="C336" t="n">
        <v>0.47</v>
      </c>
      <c r="D336" t="n">
        <v>-100.73</v>
      </c>
      <c r="E336" t="n">
        <v>-33.27</v>
      </c>
      <c r="F336" t="n">
        <v>106.08</v>
      </c>
      <c r="G336" t="n">
        <v>0.18</v>
      </c>
      <c r="H336" t="n">
        <v>0.95</v>
      </c>
      <c r="I336" t="n">
        <v>0.82</v>
      </c>
      <c r="J336" t="n">
        <v>0.19</v>
      </c>
      <c r="K336" t="n">
        <v>0.6899999999999999</v>
      </c>
      <c r="L336" t="n">
        <v>6.06</v>
      </c>
      <c r="M336" t="n">
        <v>1.18109</v>
      </c>
      <c r="N336" t="n">
        <v>0.02058</v>
      </c>
    </row>
    <row r="337">
      <c r="A337" s="1" t="n">
        <v>44753.59648802083</v>
      </c>
      <c r="B337" t="n">
        <v>227.78</v>
      </c>
      <c r="C337" t="n">
        <v>0.36</v>
      </c>
      <c r="D337" t="n">
        <v>-76.26000000000001</v>
      </c>
      <c r="E337" t="n">
        <v>-27.47</v>
      </c>
      <c r="F337" t="n">
        <v>81.06</v>
      </c>
      <c r="G337" t="n">
        <v>0.19</v>
      </c>
      <c r="H337" t="n">
        <v>0.9399999999999999</v>
      </c>
      <c r="I337" t="n">
        <v>0.84</v>
      </c>
      <c r="J337" t="n">
        <v>0.2</v>
      </c>
      <c r="K337" t="n">
        <v>0.65</v>
      </c>
      <c r="L337" t="n">
        <v>5.82</v>
      </c>
      <c r="M337" t="n">
        <v>1.18703</v>
      </c>
      <c r="N337" t="n">
        <v>0.02651</v>
      </c>
    </row>
    <row r="338">
      <c r="A338" s="1" t="n">
        <v>44753.59843611111</v>
      </c>
      <c r="B338" t="n">
        <v>228.83</v>
      </c>
      <c r="C338" t="n">
        <v>0.34</v>
      </c>
      <c r="D338" t="n">
        <v>-73.90000000000001</v>
      </c>
      <c r="E338" t="n">
        <v>-24.74</v>
      </c>
      <c r="F338" t="n">
        <v>77.93000000000001</v>
      </c>
      <c r="G338" t="n">
        <v>0.19</v>
      </c>
      <c r="H338" t="n">
        <v>0.95</v>
      </c>
      <c r="I338" t="n">
        <v>0.84</v>
      </c>
      <c r="J338" t="n">
        <v>0.2</v>
      </c>
      <c r="K338" t="n">
        <v>0.66</v>
      </c>
      <c r="L338" t="n">
        <v>5.87</v>
      </c>
      <c r="M338" t="n">
        <v>1.19083</v>
      </c>
      <c r="N338" t="n">
        <v>0.03032</v>
      </c>
    </row>
    <row r="339">
      <c r="A339" s="1" t="n">
        <v>44753.60057917824</v>
      </c>
      <c r="B339" t="n">
        <v>229.25</v>
      </c>
      <c r="C339" t="n">
        <v>0.35</v>
      </c>
      <c r="D339" t="n">
        <v>-79.42</v>
      </c>
      <c r="E339" t="n">
        <v>2.53</v>
      </c>
      <c r="F339" t="n">
        <v>79.45999999999999</v>
      </c>
      <c r="G339" t="n">
        <v>0.13</v>
      </c>
      <c r="H339" t="n">
        <v>1</v>
      </c>
      <c r="I339" t="n">
        <v>0.83</v>
      </c>
      <c r="J339" t="n">
        <v>0.13</v>
      </c>
      <c r="K339" t="n">
        <v>0.68</v>
      </c>
      <c r="L339" t="n">
        <v>8.44</v>
      </c>
      <c r="M339" t="n">
        <v>1.1951</v>
      </c>
      <c r="N339" t="n">
        <v>0.03458</v>
      </c>
    </row>
    <row r="340">
      <c r="A340" s="1" t="n">
        <v>44753.60291674769</v>
      </c>
      <c r="B340" t="n">
        <v>229.6</v>
      </c>
      <c r="C340" t="n">
        <v>0.11</v>
      </c>
      <c r="D340" t="n">
        <v>-24.75</v>
      </c>
      <c r="E340" t="n">
        <v>-5.3</v>
      </c>
      <c r="F340" t="n">
        <v>25.32</v>
      </c>
      <c r="G340" t="n">
        <v>0.14</v>
      </c>
      <c r="H340" t="n">
        <v>0.98</v>
      </c>
      <c r="I340" t="n">
        <v>0.83</v>
      </c>
      <c r="J340" t="n">
        <v>0.14</v>
      </c>
      <c r="K340" t="n">
        <v>0.67</v>
      </c>
      <c r="L340" t="n">
        <v>8.039999999999999</v>
      </c>
      <c r="M340" t="n">
        <v>1.19658</v>
      </c>
      <c r="N340" t="n">
        <v>0.03606</v>
      </c>
    </row>
    <row r="341">
      <c r="A341" s="1" t="n">
        <v>44753.6046699537</v>
      </c>
      <c r="B341" t="n">
        <v>230.14</v>
      </c>
      <c r="C341" t="n">
        <v>0.13</v>
      </c>
      <c r="D341" t="n">
        <v>-30.38</v>
      </c>
      <c r="E341" t="n">
        <v>-3.61</v>
      </c>
      <c r="F341" t="n">
        <v>30.59</v>
      </c>
      <c r="G341" t="n">
        <v>0.14</v>
      </c>
      <c r="H341" t="n">
        <v>0.99</v>
      </c>
      <c r="I341" t="n">
        <v>0.83</v>
      </c>
      <c r="J341" t="n">
        <v>0.14</v>
      </c>
      <c r="K341" t="n">
        <v>0.68</v>
      </c>
      <c r="L341" t="n">
        <v>8.02</v>
      </c>
      <c r="M341" t="n">
        <v>1.19793</v>
      </c>
      <c r="N341" t="n">
        <v>0.03741</v>
      </c>
    </row>
    <row r="342">
      <c r="A342" s="1" t="n">
        <v>44753.60720236111</v>
      </c>
      <c r="B342" t="n">
        <v>229.3</v>
      </c>
      <c r="C342" t="n">
        <v>0.12</v>
      </c>
      <c r="D342" t="n">
        <v>-25.95</v>
      </c>
      <c r="E342" t="n">
        <v>-8.1</v>
      </c>
      <c r="F342" t="n">
        <v>27.19</v>
      </c>
      <c r="G342" t="n">
        <v>0.1</v>
      </c>
      <c r="H342" t="n">
        <v>0.95</v>
      </c>
      <c r="I342" t="n">
        <v>0.84</v>
      </c>
      <c r="J342" t="n">
        <v>0.11</v>
      </c>
      <c r="K342" t="n">
        <v>0.65</v>
      </c>
      <c r="L342" t="n">
        <v>10.32</v>
      </c>
      <c r="M342" t="n">
        <v>1.19965</v>
      </c>
      <c r="N342" t="n">
        <v>0.03913</v>
      </c>
    </row>
    <row r="343">
      <c r="A343" s="1" t="n">
        <v>44753.60915046297</v>
      </c>
      <c r="B343" t="n">
        <v>230.05</v>
      </c>
      <c r="C343" t="n">
        <v>0.13</v>
      </c>
      <c r="D343" t="n">
        <v>-28.82</v>
      </c>
      <c r="E343" t="n">
        <v>-6.62</v>
      </c>
      <c r="F343" t="n">
        <v>29.57</v>
      </c>
      <c r="G343" t="n">
        <v>0.12</v>
      </c>
      <c r="H343" t="n">
        <v>0.97</v>
      </c>
      <c r="I343" t="n">
        <v>0.84</v>
      </c>
      <c r="J343" t="n">
        <v>0.12</v>
      </c>
      <c r="K343" t="n">
        <v>0.64</v>
      </c>
      <c r="L343" t="n">
        <v>8.99</v>
      </c>
      <c r="M343" t="n">
        <v>1.20109</v>
      </c>
      <c r="N343" t="n">
        <v>0.04058</v>
      </c>
    </row>
    <row r="344">
      <c r="A344" s="1" t="n">
        <v>44753.61109859954</v>
      </c>
      <c r="B344" t="n">
        <v>230.16</v>
      </c>
      <c r="C344" t="n">
        <v>0.12</v>
      </c>
      <c r="D344" t="n">
        <v>-27.85</v>
      </c>
      <c r="E344" t="n">
        <v>2.25</v>
      </c>
      <c r="F344" t="n">
        <v>27.94</v>
      </c>
      <c r="G344" t="n">
        <v>-0.13</v>
      </c>
      <c r="H344" t="n">
        <v>-1</v>
      </c>
      <c r="I344" t="n">
        <v>0.87</v>
      </c>
      <c r="J344" t="n">
        <v>0.13</v>
      </c>
      <c r="K344" t="n">
        <v>0.58</v>
      </c>
      <c r="L344" t="n">
        <v>8.529999999999999</v>
      </c>
      <c r="M344" t="n">
        <v>1.20246</v>
      </c>
      <c r="N344" t="n">
        <v>0.04194</v>
      </c>
    </row>
    <row r="345">
      <c r="A345" s="1" t="n">
        <v>44753.6130468287</v>
      </c>
      <c r="B345" t="n">
        <v>230.25</v>
      </c>
      <c r="C345" t="n">
        <v>0.13</v>
      </c>
      <c r="D345" t="n">
        <v>-29.39</v>
      </c>
      <c r="E345" t="n">
        <v>-5.76</v>
      </c>
      <c r="F345" t="n">
        <v>29.95</v>
      </c>
      <c r="G345" t="n">
        <v>0.12</v>
      </c>
      <c r="H345" t="n">
        <v>0.98</v>
      </c>
      <c r="I345" t="n">
        <v>0.85</v>
      </c>
      <c r="J345" t="n">
        <v>0.12</v>
      </c>
      <c r="K345" t="n">
        <v>0.62</v>
      </c>
      <c r="L345" t="n">
        <v>9.15</v>
      </c>
      <c r="M345" t="n">
        <v>1.20392</v>
      </c>
      <c r="N345" t="n">
        <v>0.0434</v>
      </c>
    </row>
    <row r="346">
      <c r="A346" s="1" t="n">
        <v>44753.61480030093</v>
      </c>
      <c r="B346" t="n">
        <v>230.3</v>
      </c>
      <c r="C346" t="n">
        <v>0.12</v>
      </c>
      <c r="D346" t="n">
        <v>-27.18</v>
      </c>
      <c r="E346" t="n">
        <v>-3.08</v>
      </c>
      <c r="F346" t="n">
        <v>27.35</v>
      </c>
      <c r="G346" t="n">
        <v>0.13</v>
      </c>
      <c r="H346" t="n">
        <v>0.99</v>
      </c>
      <c r="I346" t="n">
        <v>0.85</v>
      </c>
      <c r="J346" t="n">
        <v>0.13</v>
      </c>
      <c r="K346" t="n">
        <v>0.63</v>
      </c>
      <c r="L346" t="n">
        <v>8.609999999999999</v>
      </c>
      <c r="M346" t="n">
        <v>1.20512</v>
      </c>
      <c r="N346" t="n">
        <v>0.0446</v>
      </c>
    </row>
    <row r="347">
      <c r="A347" s="1" t="n">
        <v>44753.61733305555</v>
      </c>
      <c r="B347" t="n">
        <v>230.93</v>
      </c>
      <c r="C347" t="n">
        <v>0.13</v>
      </c>
      <c r="D347" t="n">
        <v>-29.38</v>
      </c>
      <c r="E347" t="n">
        <v>-5.53</v>
      </c>
      <c r="F347" t="n">
        <v>29.9</v>
      </c>
      <c r="G347" t="n">
        <v>0.12</v>
      </c>
      <c r="H347" t="n">
        <v>0.98</v>
      </c>
      <c r="I347" t="n">
        <v>0.84</v>
      </c>
      <c r="J347" t="n">
        <v>0.12</v>
      </c>
      <c r="K347" t="n">
        <v>0.65</v>
      </c>
      <c r="L347" t="n">
        <v>9.390000000000001</v>
      </c>
      <c r="M347" t="n">
        <v>1.20702</v>
      </c>
      <c r="N347" t="n">
        <v>0.0465</v>
      </c>
    </row>
    <row r="348">
      <c r="A348" s="1" t="n">
        <v>44753.61928130787</v>
      </c>
      <c r="B348" t="n">
        <v>229.46</v>
      </c>
      <c r="C348" t="n">
        <v>0.14</v>
      </c>
      <c r="D348" t="n">
        <v>-31.51</v>
      </c>
      <c r="E348" t="n">
        <v>-4.87</v>
      </c>
      <c r="F348" t="n">
        <v>31.88</v>
      </c>
      <c r="G348" t="n">
        <v>0.1</v>
      </c>
      <c r="H348" t="n">
        <v>0.99</v>
      </c>
      <c r="I348" t="n">
        <v>0.83</v>
      </c>
      <c r="J348" t="n">
        <v>0.1</v>
      </c>
      <c r="K348" t="n">
        <v>0.68</v>
      </c>
      <c r="L348" t="n">
        <v>10.53</v>
      </c>
      <c r="M348" t="n">
        <v>1.20857</v>
      </c>
      <c r="N348" t="n">
        <v>0.04806</v>
      </c>
    </row>
    <row r="349">
      <c r="A349" s="1" t="n">
        <v>44753.62122961805</v>
      </c>
      <c r="B349" t="n">
        <v>227.36</v>
      </c>
      <c r="C349" t="n">
        <v>0.13</v>
      </c>
      <c r="D349" t="n">
        <v>-29.34</v>
      </c>
      <c r="E349" t="n">
        <v>-4.96</v>
      </c>
      <c r="F349" t="n">
        <v>29.76</v>
      </c>
      <c r="G349" t="n">
        <v>0.13</v>
      </c>
      <c r="H349" t="n">
        <v>0.99</v>
      </c>
      <c r="I349" t="n">
        <v>0.83</v>
      </c>
      <c r="J349" t="n">
        <v>0.13</v>
      </c>
      <c r="K349" t="n">
        <v>0.67</v>
      </c>
      <c r="L349" t="n">
        <v>8.52</v>
      </c>
      <c r="M349" t="n">
        <v>1.21003</v>
      </c>
      <c r="N349" t="n">
        <v>0.04951</v>
      </c>
    </row>
    <row r="350">
      <c r="A350" s="1" t="n">
        <v>44753.62337271991</v>
      </c>
      <c r="B350" t="n">
        <v>227.9</v>
      </c>
      <c r="C350" t="n">
        <v>0.14</v>
      </c>
      <c r="D350" t="n">
        <v>-31.52</v>
      </c>
      <c r="E350" t="n">
        <v>-6.55</v>
      </c>
      <c r="F350" t="n">
        <v>32.19</v>
      </c>
      <c r="G350" t="n">
        <v>0.14</v>
      </c>
      <c r="H350" t="n">
        <v>0.98</v>
      </c>
      <c r="I350" t="n">
        <v>0.84</v>
      </c>
      <c r="J350" t="n">
        <v>0.14</v>
      </c>
      <c r="K350" t="n">
        <v>0.64</v>
      </c>
      <c r="L350" t="n">
        <v>8</v>
      </c>
      <c r="M350" t="n">
        <v>1.21176</v>
      </c>
      <c r="N350" t="n">
        <v>0.05124</v>
      </c>
    </row>
    <row r="351">
      <c r="A351" s="1" t="n">
        <v>44753.62532101852</v>
      </c>
      <c r="B351" t="n">
        <v>228.58</v>
      </c>
      <c r="C351" t="n">
        <v>0.13</v>
      </c>
      <c r="D351" t="n">
        <v>-28.5</v>
      </c>
      <c r="E351" t="n">
        <v>-6.19</v>
      </c>
      <c r="F351" t="n">
        <v>29.17</v>
      </c>
      <c r="G351" t="n">
        <v>0.13</v>
      </c>
      <c r="H351" t="n">
        <v>0.98</v>
      </c>
      <c r="I351" t="n">
        <v>0.84</v>
      </c>
      <c r="J351" t="n">
        <v>0.13</v>
      </c>
      <c r="K351" t="n">
        <v>0.64</v>
      </c>
      <c r="L351" t="n">
        <v>8.550000000000001</v>
      </c>
      <c r="M351" t="n">
        <v>1.21318</v>
      </c>
      <c r="N351" t="n">
        <v>0.05266</v>
      </c>
    </row>
    <row r="352">
      <c r="A352" s="1" t="n">
        <v>44753.62785375</v>
      </c>
      <c r="B352" t="n">
        <v>228.1</v>
      </c>
      <c r="C352" t="n">
        <v>0.12</v>
      </c>
      <c r="D352" t="n">
        <v>-24.68</v>
      </c>
      <c r="E352" t="n">
        <v>-10.97</v>
      </c>
      <c r="F352" t="n">
        <v>27.01</v>
      </c>
      <c r="G352" t="n">
        <v>0.1</v>
      </c>
      <c r="H352" t="n">
        <v>0.91</v>
      </c>
      <c r="I352" t="n">
        <v>0.85</v>
      </c>
      <c r="J352" t="n">
        <v>0.11</v>
      </c>
      <c r="K352" t="n">
        <v>0.63</v>
      </c>
      <c r="L352" t="n">
        <v>10.15</v>
      </c>
      <c r="M352" t="n">
        <v>1.21489</v>
      </c>
      <c r="N352" t="n">
        <v>0.00171</v>
      </c>
    </row>
    <row r="353">
      <c r="A353" s="1" t="n">
        <v>44753.62980204861</v>
      </c>
      <c r="B353" t="n">
        <v>229.58</v>
      </c>
      <c r="C353" t="n">
        <v>0.12</v>
      </c>
      <c r="D353" t="n">
        <v>-25.72</v>
      </c>
      <c r="E353" t="n">
        <v>-11.98</v>
      </c>
      <c r="F353" t="n">
        <v>28.37</v>
      </c>
      <c r="G353" t="n">
        <v>0.08</v>
      </c>
      <c r="H353" t="n">
        <v>0.91</v>
      </c>
      <c r="I353" t="n">
        <v>0.85</v>
      </c>
      <c r="J353" t="n">
        <v>0.09</v>
      </c>
      <c r="K353" t="n">
        <v>0.61</v>
      </c>
      <c r="L353" t="n">
        <v>12.07</v>
      </c>
      <c r="M353" t="n">
        <v>1.21628</v>
      </c>
      <c r="N353" t="n">
        <v>0.0031</v>
      </c>
    </row>
    <row r="354">
      <c r="A354" s="1" t="n">
        <v>44753.63214</v>
      </c>
      <c r="B354" t="n">
        <v>231.1</v>
      </c>
      <c r="C354" t="n">
        <v>0.11</v>
      </c>
      <c r="D354" t="n">
        <v>-24.99</v>
      </c>
      <c r="E354" t="n">
        <v>-8.880000000000001</v>
      </c>
      <c r="F354" t="n">
        <v>26.52</v>
      </c>
      <c r="G354" t="n">
        <v>0.21</v>
      </c>
      <c r="H354" t="n">
        <v>0.9399999999999999</v>
      </c>
      <c r="I354" t="n">
        <v>0.83</v>
      </c>
      <c r="J354" t="n">
        <v>0.23</v>
      </c>
      <c r="K354" t="n">
        <v>0.68</v>
      </c>
      <c r="L354" t="n">
        <v>5.18</v>
      </c>
      <c r="M354" t="n">
        <v>1.21783</v>
      </c>
      <c r="N354" t="n">
        <v>0.00465</v>
      </c>
    </row>
    <row r="355">
      <c r="A355" s="1" t="n">
        <v>44753.63428305556</v>
      </c>
      <c r="B355" t="n">
        <v>227.49</v>
      </c>
      <c r="C355" t="n">
        <v>0.49</v>
      </c>
      <c r="D355" t="n">
        <v>-106.12</v>
      </c>
      <c r="E355" t="n">
        <v>-32.62</v>
      </c>
      <c r="F355" t="n">
        <v>111.02</v>
      </c>
      <c r="G355" t="n">
        <v>0.21</v>
      </c>
      <c r="H355" t="n">
        <v>0.96</v>
      </c>
      <c r="I355" t="n">
        <v>0.85</v>
      </c>
      <c r="J355" t="n">
        <v>0.22</v>
      </c>
      <c r="K355" t="n">
        <v>0.63</v>
      </c>
      <c r="L355" t="n">
        <v>5.24</v>
      </c>
      <c r="M355" t="n">
        <v>1.22379</v>
      </c>
      <c r="N355" t="n">
        <v>0.01061</v>
      </c>
    </row>
    <row r="356">
      <c r="A356" s="1" t="n">
        <v>44753.63662098379</v>
      </c>
      <c r="B356" t="n">
        <v>227.81</v>
      </c>
      <c r="C356" t="n">
        <v>0.41</v>
      </c>
      <c r="D356" t="n">
        <v>-87.72</v>
      </c>
      <c r="E356" t="n">
        <v>-30.63</v>
      </c>
      <c r="F356" t="n">
        <v>92.91</v>
      </c>
      <c r="G356" t="n">
        <v>0.2</v>
      </c>
      <c r="H356" t="n">
        <v>0.9399999999999999</v>
      </c>
      <c r="I356" t="n">
        <v>0.82</v>
      </c>
      <c r="J356" t="n">
        <v>0.21</v>
      </c>
      <c r="K356" t="n">
        <v>0.6899999999999999</v>
      </c>
      <c r="L356" t="n">
        <v>5.59</v>
      </c>
      <c r="M356" t="n">
        <v>1.22924</v>
      </c>
      <c r="N356" t="n">
        <v>0.01606</v>
      </c>
    </row>
    <row r="357">
      <c r="A357" s="1" t="n">
        <v>44753.63856922454</v>
      </c>
      <c r="B357" t="n">
        <v>227.44</v>
      </c>
      <c r="C357" t="n">
        <v>0.48</v>
      </c>
      <c r="D357" t="n">
        <v>-102.83</v>
      </c>
      <c r="E357" t="n">
        <v>-34.23</v>
      </c>
      <c r="F357" t="n">
        <v>108.38</v>
      </c>
      <c r="G357" t="n">
        <v>0.21</v>
      </c>
      <c r="H357" t="n">
        <v>0.95</v>
      </c>
      <c r="I357" t="n">
        <v>0.83</v>
      </c>
      <c r="J357" t="n">
        <v>0.22</v>
      </c>
      <c r="K357" t="n">
        <v>0.67</v>
      </c>
      <c r="L357" t="n">
        <v>5.37</v>
      </c>
      <c r="M357" t="n">
        <v>1.23453</v>
      </c>
      <c r="N357" t="n">
        <v>0.02135</v>
      </c>
    </row>
    <row r="358">
      <c r="A358" s="1" t="n">
        <v>44753.64071232639</v>
      </c>
      <c r="B358" t="n">
        <v>228.52</v>
      </c>
      <c r="C358" t="n">
        <v>0.39</v>
      </c>
      <c r="D358" t="n">
        <v>-84.2</v>
      </c>
      <c r="E358" t="n">
        <v>-27.13</v>
      </c>
      <c r="F358" t="n">
        <v>88.45999999999999</v>
      </c>
      <c r="G358" t="n">
        <v>0.19</v>
      </c>
      <c r="H358" t="n">
        <v>0.95</v>
      </c>
      <c r="I358" t="n">
        <v>0.85</v>
      </c>
      <c r="J358" t="n">
        <v>0.2</v>
      </c>
      <c r="K358" t="n">
        <v>0.61</v>
      </c>
      <c r="L358" t="n">
        <v>5.94</v>
      </c>
      <c r="M358" t="n">
        <v>1.23928</v>
      </c>
      <c r="N358" t="n">
        <v>0.0261</v>
      </c>
    </row>
    <row r="359">
      <c r="A359" s="1" t="n">
        <v>44753.64285543982</v>
      </c>
      <c r="B359" t="n">
        <v>227.93</v>
      </c>
      <c r="C359" t="n">
        <v>0.41</v>
      </c>
      <c r="D359" t="n">
        <v>-90.47</v>
      </c>
      <c r="E359" t="n">
        <v>26.29</v>
      </c>
      <c r="F359" t="n">
        <v>94.22</v>
      </c>
      <c r="G359" t="n">
        <v>-0.21</v>
      </c>
      <c r="H359" t="n">
        <v>-0.96</v>
      </c>
      <c r="I359" t="n">
        <v>0.84</v>
      </c>
      <c r="J359" t="n">
        <v>0.22</v>
      </c>
      <c r="K359" t="n">
        <v>0.65</v>
      </c>
      <c r="L359" t="n">
        <v>5.28</v>
      </c>
      <c r="M359" t="n">
        <v>1.24434</v>
      </c>
      <c r="N359" t="n">
        <v>0.03116</v>
      </c>
    </row>
    <row r="360">
      <c r="A360" s="1" t="n">
        <v>44753.64519333333</v>
      </c>
      <c r="B360" t="n">
        <v>230.99</v>
      </c>
      <c r="C360" t="n">
        <v>0.45</v>
      </c>
      <c r="D360" t="n">
        <v>-99.51000000000001</v>
      </c>
      <c r="E360" t="n">
        <v>-28.64</v>
      </c>
      <c r="F360" t="n">
        <v>103.55</v>
      </c>
      <c r="G360" t="n">
        <v>0.24</v>
      </c>
      <c r="H360" t="n">
        <v>0.96</v>
      </c>
      <c r="I360" t="n">
        <v>0.84</v>
      </c>
      <c r="J360" t="n">
        <v>0.25</v>
      </c>
      <c r="K360" t="n">
        <v>0.65</v>
      </c>
      <c r="L360" t="n">
        <v>4.82</v>
      </c>
      <c r="M360" t="n">
        <v>1.2504</v>
      </c>
      <c r="N360" t="n">
        <v>0.03722</v>
      </c>
    </row>
    <row r="361">
      <c r="A361" s="1" t="n">
        <v>44753.64792090277</v>
      </c>
      <c r="B361" t="n">
        <v>231.18</v>
      </c>
      <c r="C361" t="n">
        <v>0.51</v>
      </c>
      <c r="D361" t="n">
        <v>-112.68</v>
      </c>
      <c r="E361" t="n">
        <v>-38.38</v>
      </c>
      <c r="F361" t="n">
        <v>119.04</v>
      </c>
      <c r="G361" t="n">
        <v>0.2</v>
      </c>
      <c r="H361" t="n">
        <v>0.95</v>
      </c>
      <c r="I361" t="n">
        <v>0.83</v>
      </c>
      <c r="J361" t="n">
        <v>0.21</v>
      </c>
      <c r="K361" t="n">
        <v>0.68</v>
      </c>
      <c r="L361" t="n">
        <v>5.61</v>
      </c>
      <c r="M361" t="n">
        <v>1.25854</v>
      </c>
      <c r="N361" t="n">
        <v>0.04536</v>
      </c>
    </row>
    <row r="362">
      <c r="A362" s="1" t="n">
        <v>44753.65025869213</v>
      </c>
      <c r="B362" t="n">
        <v>229.36</v>
      </c>
      <c r="C362" t="n">
        <v>0.41</v>
      </c>
      <c r="D362" t="n">
        <v>-88.73999999999999</v>
      </c>
      <c r="E362" t="n">
        <v>-28.57</v>
      </c>
      <c r="F362" t="n">
        <v>93.22</v>
      </c>
      <c r="G362" t="n">
        <v>0.21</v>
      </c>
      <c r="H362" t="n">
        <v>0.95</v>
      </c>
      <c r="I362" t="n">
        <v>0.83</v>
      </c>
      <c r="J362" t="n">
        <v>0.22</v>
      </c>
      <c r="K362" t="n">
        <v>0.66</v>
      </c>
      <c r="L362" t="n">
        <v>5.28</v>
      </c>
      <c r="M362" t="n">
        <v>1.264</v>
      </c>
      <c r="N362" t="n">
        <v>0.05082</v>
      </c>
    </row>
    <row r="363">
      <c r="A363" s="1" t="n">
        <v>44753.65240170139</v>
      </c>
      <c r="B363" t="n">
        <v>230.75</v>
      </c>
      <c r="C363" t="n">
        <v>0.52</v>
      </c>
      <c r="D363" t="n">
        <v>-114.31</v>
      </c>
      <c r="E363" t="n">
        <v>-38.53</v>
      </c>
      <c r="F363" t="n">
        <v>120.63</v>
      </c>
      <c r="G363" t="n">
        <v>0.2</v>
      </c>
      <c r="H363" t="n">
        <v>0.95</v>
      </c>
      <c r="I363" t="n">
        <v>0.83</v>
      </c>
      <c r="J363" t="n">
        <v>0.21</v>
      </c>
      <c r="K363" t="n">
        <v>0.68</v>
      </c>
      <c r="L363" t="n">
        <v>5.52</v>
      </c>
      <c r="M363" t="n">
        <v>1.27048</v>
      </c>
      <c r="N363" t="n">
        <v>0.0573</v>
      </c>
    </row>
    <row r="364">
      <c r="A364" s="1" t="n">
        <v>44753.65454471065</v>
      </c>
      <c r="B364" t="n">
        <v>229.21</v>
      </c>
      <c r="C364" t="n">
        <v>0.45</v>
      </c>
      <c r="D364" t="n">
        <v>-99.63</v>
      </c>
      <c r="E364" t="n">
        <v>-26.16</v>
      </c>
      <c r="F364" t="n">
        <v>103.01</v>
      </c>
      <c r="G364" t="n">
        <v>0.19</v>
      </c>
      <c r="H364" t="n">
        <v>0.97</v>
      </c>
      <c r="I364" t="n">
        <v>0.84</v>
      </c>
      <c r="J364" t="n">
        <v>0.19</v>
      </c>
      <c r="K364" t="n">
        <v>0.64</v>
      </c>
      <c r="L364" t="n">
        <v>6.01</v>
      </c>
      <c r="M364" t="n">
        <v>1.27601</v>
      </c>
      <c r="N364" t="n">
        <v>0.06283</v>
      </c>
    </row>
    <row r="365">
      <c r="A365" s="1" t="n">
        <v>44753.65668782408</v>
      </c>
      <c r="B365" t="n">
        <v>231.6</v>
      </c>
      <c r="C365" t="n">
        <v>0.45</v>
      </c>
      <c r="D365" t="n">
        <v>-98.84999999999999</v>
      </c>
      <c r="E365" t="n">
        <v>-30.49</v>
      </c>
      <c r="F365" t="n">
        <v>103.45</v>
      </c>
      <c r="G365" t="n">
        <v>0.23</v>
      </c>
      <c r="H365" t="n">
        <v>0.96</v>
      </c>
      <c r="I365" t="n">
        <v>0.84</v>
      </c>
      <c r="J365" t="n">
        <v>0.24</v>
      </c>
      <c r="K365" t="n">
        <v>0.65</v>
      </c>
      <c r="L365" t="n">
        <v>4.9</v>
      </c>
      <c r="M365" t="n">
        <v>1.28156</v>
      </c>
      <c r="N365" t="n">
        <v>0.06838</v>
      </c>
    </row>
    <row r="366">
      <c r="A366" s="1" t="n">
        <v>44753.6594153125</v>
      </c>
      <c r="B366" t="n">
        <v>228.36</v>
      </c>
      <c r="C366" t="n">
        <v>0.44</v>
      </c>
      <c r="D366" t="n">
        <v>-94.73</v>
      </c>
      <c r="E366" t="n">
        <v>32.03</v>
      </c>
      <c r="F366" t="n">
        <v>99.98999999999999</v>
      </c>
      <c r="G366" t="n">
        <v>-0.2</v>
      </c>
      <c r="H366" t="n">
        <v>-0.95</v>
      </c>
      <c r="I366" t="n">
        <v>0.83</v>
      </c>
      <c r="J366" t="n">
        <v>0.21</v>
      </c>
      <c r="K366" t="n">
        <v>0.67</v>
      </c>
      <c r="L366" t="n">
        <v>5.65</v>
      </c>
      <c r="M366" t="n">
        <v>1.28839</v>
      </c>
      <c r="N366" t="n">
        <v>0.07522</v>
      </c>
    </row>
    <row r="367">
      <c r="A367" s="1" t="n">
        <v>44753.66175304398</v>
      </c>
      <c r="B367" t="n">
        <v>228.44</v>
      </c>
      <c r="C367" t="n">
        <v>0.4</v>
      </c>
      <c r="D367" t="n">
        <v>-86.40000000000001</v>
      </c>
      <c r="E367" t="n">
        <v>-27.68</v>
      </c>
      <c r="F367" t="n">
        <v>90.73</v>
      </c>
      <c r="G367" t="n">
        <v>0.21</v>
      </c>
      <c r="H367" t="n">
        <v>0.95</v>
      </c>
      <c r="I367" t="n">
        <v>0.83</v>
      </c>
      <c r="J367" t="n">
        <v>0.22</v>
      </c>
      <c r="K367" t="n">
        <v>0.68</v>
      </c>
      <c r="L367" t="n">
        <v>5.31</v>
      </c>
      <c r="M367" t="n">
        <v>1.29371</v>
      </c>
      <c r="N367" t="n">
        <v>0.08053</v>
      </c>
    </row>
    <row r="368">
      <c r="A368" s="1" t="n">
        <v>44753.66370114584</v>
      </c>
      <c r="B368" t="n">
        <v>228.33</v>
      </c>
      <c r="C368" t="n">
        <v>0.37</v>
      </c>
      <c r="D368" t="n">
        <v>-79.09999999999999</v>
      </c>
      <c r="E368" t="n">
        <v>-32.08</v>
      </c>
      <c r="F368" t="n">
        <v>85.36</v>
      </c>
      <c r="G368" t="n">
        <v>0.18</v>
      </c>
      <c r="H368" t="n">
        <v>0.93</v>
      </c>
      <c r="I368" t="n">
        <v>0.83</v>
      </c>
      <c r="J368" t="n">
        <v>0.2</v>
      </c>
      <c r="K368" t="n">
        <v>0.68</v>
      </c>
      <c r="L368" t="n">
        <v>5.88</v>
      </c>
      <c r="M368" t="n">
        <v>1.29788</v>
      </c>
      <c r="N368" t="n">
        <v>0.0847</v>
      </c>
    </row>
    <row r="369">
      <c r="A369" s="1" t="n">
        <v>44753.66603895833</v>
      </c>
      <c r="B369" t="n">
        <v>228.93</v>
      </c>
      <c r="C369" t="n">
        <v>0.39</v>
      </c>
      <c r="D369" t="n">
        <v>-86.95</v>
      </c>
      <c r="E369" t="n">
        <v>-16.15</v>
      </c>
      <c r="F369" t="n">
        <v>88.43000000000001</v>
      </c>
      <c r="G369" t="n">
        <v>0.17</v>
      </c>
      <c r="H369" t="n">
        <v>0.98</v>
      </c>
      <c r="I369" t="n">
        <v>0.84</v>
      </c>
      <c r="J369" t="n">
        <v>0.18</v>
      </c>
      <c r="K369" t="n">
        <v>0.63</v>
      </c>
      <c r="L369" t="n">
        <v>6.48</v>
      </c>
      <c r="M369" t="n">
        <v>1.30306</v>
      </c>
      <c r="N369" t="n">
        <v>0.08988</v>
      </c>
    </row>
    <row r="370">
      <c r="A370" s="1" t="n">
        <v>44753.66883586805</v>
      </c>
      <c r="B370" t="n">
        <v>231.11</v>
      </c>
      <c r="C370" t="n">
        <v>0.44</v>
      </c>
      <c r="D370" t="n">
        <v>-98.06</v>
      </c>
      <c r="E370" t="n">
        <v>-26.84</v>
      </c>
      <c r="F370" t="n">
        <v>101.66</v>
      </c>
      <c r="G370" t="n">
        <v>0.25</v>
      </c>
      <c r="H370" t="n">
        <v>0.96</v>
      </c>
      <c r="I370" t="n">
        <v>0.84</v>
      </c>
      <c r="J370" t="n">
        <v>0.26</v>
      </c>
      <c r="K370" t="n">
        <v>0.63</v>
      </c>
      <c r="L370" t="n">
        <v>4.62</v>
      </c>
      <c r="M370" t="n">
        <v>1.31018</v>
      </c>
      <c r="N370" t="n">
        <v>0.00712</v>
      </c>
    </row>
    <row r="371">
      <c r="A371" s="1" t="n">
        <v>44753.67090939815</v>
      </c>
      <c r="B371" t="n">
        <v>228.4</v>
      </c>
      <c r="C371" t="n">
        <v>0.39</v>
      </c>
      <c r="D371" t="n">
        <v>-84.45999999999999</v>
      </c>
      <c r="E371" t="n">
        <v>-27.56</v>
      </c>
      <c r="F371" t="n">
        <v>88.84</v>
      </c>
      <c r="G371" t="n">
        <v>0.2</v>
      </c>
      <c r="H371" t="n">
        <v>0.95</v>
      </c>
      <c r="I371" t="n">
        <v>0.8100000000000001</v>
      </c>
      <c r="J371" t="n">
        <v>0.21</v>
      </c>
      <c r="K371" t="n">
        <v>0.71</v>
      </c>
      <c r="L371" t="n">
        <v>5.68</v>
      </c>
      <c r="M371" t="n">
        <v>1.3148</v>
      </c>
      <c r="N371" t="n">
        <v>0.01174</v>
      </c>
    </row>
    <row r="372">
      <c r="A372" s="1" t="n">
        <v>44753.67305238426</v>
      </c>
      <c r="B372" t="n">
        <v>228.48</v>
      </c>
      <c r="C372" t="n">
        <v>0.44</v>
      </c>
      <c r="D372" t="n">
        <v>-95.20999999999999</v>
      </c>
      <c r="E372" t="n">
        <v>31.74</v>
      </c>
      <c r="F372" t="n">
        <v>100.36</v>
      </c>
      <c r="G372" t="n">
        <v>-0.18</v>
      </c>
      <c r="H372" t="n">
        <v>-0.95</v>
      </c>
      <c r="I372" t="n">
        <v>0.83</v>
      </c>
      <c r="J372" t="n">
        <v>0.19</v>
      </c>
      <c r="K372" t="n">
        <v>0.67</v>
      </c>
      <c r="L372" t="n">
        <v>6.07</v>
      </c>
      <c r="M372" t="n">
        <v>1.32018</v>
      </c>
      <c r="N372" t="n">
        <v>0.01713</v>
      </c>
    </row>
    <row r="373">
      <c r="A373" s="1" t="n">
        <v>44753.67519533565</v>
      </c>
      <c r="B373" t="n">
        <v>230.91</v>
      </c>
      <c r="C373" t="n">
        <v>0.54</v>
      </c>
      <c r="D373" t="n">
        <v>-116.46</v>
      </c>
      <c r="E373" t="n">
        <v>-43.44</v>
      </c>
      <c r="F373" t="n">
        <v>124.3</v>
      </c>
      <c r="G373" t="n">
        <v>0.19</v>
      </c>
      <c r="H373" t="n">
        <v>0.9399999999999999</v>
      </c>
      <c r="I373" t="n">
        <v>0.83</v>
      </c>
      <c r="J373" t="n">
        <v>0.21</v>
      </c>
      <c r="K373" t="n">
        <v>0.66</v>
      </c>
      <c r="L373" t="n">
        <v>5.67</v>
      </c>
      <c r="M373" t="n">
        <v>1.32686</v>
      </c>
      <c r="N373" t="n">
        <v>0.0238</v>
      </c>
    </row>
    <row r="374">
      <c r="A374" s="1" t="n">
        <v>44753.67772778935</v>
      </c>
      <c r="B374" t="n">
        <v>229.61</v>
      </c>
      <c r="C374" t="n">
        <v>0.41</v>
      </c>
      <c r="D374" t="n">
        <v>-87.89</v>
      </c>
      <c r="E374" t="n">
        <v>-31.48</v>
      </c>
      <c r="F374" t="n">
        <v>93.36</v>
      </c>
      <c r="G374" t="n">
        <v>0.18</v>
      </c>
      <c r="H374" t="n">
        <v>0.9399999999999999</v>
      </c>
      <c r="I374" t="n">
        <v>0.82</v>
      </c>
      <c r="J374" t="n">
        <v>0.2</v>
      </c>
      <c r="K374" t="n">
        <v>0.7</v>
      </c>
      <c r="L374" t="n">
        <v>5.93</v>
      </c>
      <c r="M374" t="n">
        <v>1.33278</v>
      </c>
      <c r="N374" t="n">
        <v>0.02973</v>
      </c>
    </row>
    <row r="375">
      <c r="A375" s="1" t="n">
        <v>44753.67948118055</v>
      </c>
      <c r="B375" t="n">
        <v>227.94</v>
      </c>
      <c r="C375" t="n">
        <v>0.4</v>
      </c>
      <c r="D375" t="n">
        <v>-87.70999999999999</v>
      </c>
      <c r="E375" t="n">
        <v>22.78</v>
      </c>
      <c r="F375" t="n">
        <v>90.62</v>
      </c>
      <c r="G375" t="n">
        <v>-0.23</v>
      </c>
      <c r="H375" t="n">
        <v>-0.97</v>
      </c>
      <c r="I375" t="n">
        <v>0.84</v>
      </c>
      <c r="J375" t="n">
        <v>0.24</v>
      </c>
      <c r="K375" t="n">
        <v>0.66</v>
      </c>
      <c r="L375" t="n">
        <v>5.03</v>
      </c>
      <c r="M375" t="n">
        <v>1.33676</v>
      </c>
      <c r="N375" t="n">
        <v>0.03371</v>
      </c>
    </row>
    <row r="376">
      <c r="A376" s="1" t="n">
        <v>44753.68162413195</v>
      </c>
      <c r="B376" t="n">
        <v>227.1</v>
      </c>
      <c r="C376" t="n">
        <v>0.46</v>
      </c>
      <c r="D376" t="n">
        <v>-98.48</v>
      </c>
      <c r="E376" t="n">
        <v>-31.85</v>
      </c>
      <c r="F376" t="n">
        <v>103.5</v>
      </c>
      <c r="G376" t="n">
        <v>0.2</v>
      </c>
      <c r="H376" t="n">
        <v>0.95</v>
      </c>
      <c r="I376" t="n">
        <v>0.84</v>
      </c>
      <c r="J376" t="n">
        <v>0.21</v>
      </c>
      <c r="K376" t="n">
        <v>0.66</v>
      </c>
      <c r="L376" t="n">
        <v>5.51</v>
      </c>
      <c r="M376" t="n">
        <v>1.34232</v>
      </c>
      <c r="N376" t="n">
        <v>0.03927</v>
      </c>
    </row>
    <row r="377">
      <c r="A377" s="1" t="n">
        <v>44753.68357226852</v>
      </c>
      <c r="B377" t="n">
        <v>230.51</v>
      </c>
      <c r="C377" t="n">
        <v>0.51</v>
      </c>
      <c r="D377" t="n">
        <v>-113.78</v>
      </c>
      <c r="E377" t="n">
        <v>-31.4</v>
      </c>
      <c r="F377" t="n">
        <v>118.03</v>
      </c>
      <c r="G377" t="n">
        <v>0.2</v>
      </c>
      <c r="H377" t="n">
        <v>0.96</v>
      </c>
      <c r="I377" t="n">
        <v>0.83</v>
      </c>
      <c r="J377" t="n">
        <v>0.21</v>
      </c>
      <c r="K377" t="n">
        <v>0.67</v>
      </c>
      <c r="L377" t="n">
        <v>5.61</v>
      </c>
      <c r="M377" t="n">
        <v>1.34808</v>
      </c>
      <c r="N377" t="n">
        <v>0.04503</v>
      </c>
    </row>
    <row r="378">
      <c r="A378" s="1" t="n">
        <v>44753.6857153588</v>
      </c>
      <c r="B378" t="n">
        <v>229.76</v>
      </c>
      <c r="C378" t="n">
        <v>0.43</v>
      </c>
      <c r="D378" t="n">
        <v>-90.33</v>
      </c>
      <c r="E378" t="n">
        <v>41.56</v>
      </c>
      <c r="F378" t="n">
        <v>99.43000000000001</v>
      </c>
      <c r="G378" t="n">
        <v>-0.21</v>
      </c>
      <c r="H378" t="n">
        <v>-0.91</v>
      </c>
      <c r="I378" t="n">
        <v>0.83</v>
      </c>
      <c r="J378" t="n">
        <v>0.23</v>
      </c>
      <c r="K378" t="n">
        <v>0.67</v>
      </c>
      <c r="L378" t="n">
        <v>5.21</v>
      </c>
      <c r="M378" t="n">
        <v>1.35342</v>
      </c>
      <c r="N378" t="n">
        <v>0.05037</v>
      </c>
    </row>
    <row r="379">
      <c r="A379" s="1" t="n">
        <v>44753.68785831019</v>
      </c>
      <c r="B379" t="n">
        <v>227.93</v>
      </c>
      <c r="C379" t="n">
        <v>0.43</v>
      </c>
      <c r="D379" t="n">
        <v>-94.20999999999999</v>
      </c>
      <c r="E379" t="n">
        <v>-27.41</v>
      </c>
      <c r="F379" t="n">
        <v>98.11</v>
      </c>
      <c r="G379" t="n">
        <v>0.21</v>
      </c>
      <c r="H379" t="n">
        <v>0.96</v>
      </c>
      <c r="I379" t="n">
        <v>0.85</v>
      </c>
      <c r="J379" t="n">
        <v>0.21</v>
      </c>
      <c r="K379" t="n">
        <v>0.63</v>
      </c>
      <c r="L379" t="n">
        <v>5.45</v>
      </c>
      <c r="M379" t="n">
        <v>1.35869</v>
      </c>
      <c r="N379" t="n">
        <v>0.05563</v>
      </c>
    </row>
    <row r="380">
      <c r="A380" s="1" t="n">
        <v>44753.69000127315</v>
      </c>
      <c r="B380" t="n">
        <v>228.12</v>
      </c>
      <c r="C380" t="n">
        <v>0.43</v>
      </c>
      <c r="D380" t="n">
        <v>-92.15000000000001</v>
      </c>
      <c r="E380" t="n">
        <v>35.14</v>
      </c>
      <c r="F380" t="n">
        <v>98.62</v>
      </c>
      <c r="G380" t="n">
        <v>-0.18</v>
      </c>
      <c r="H380" t="n">
        <v>-0.93</v>
      </c>
      <c r="I380" t="n">
        <v>0.83</v>
      </c>
      <c r="J380" t="n">
        <v>0.19</v>
      </c>
      <c r="K380" t="n">
        <v>0.66</v>
      </c>
      <c r="L380" t="n">
        <v>6.01</v>
      </c>
      <c r="M380" t="n">
        <v>1.36399</v>
      </c>
      <c r="N380" t="n">
        <v>0.06093</v>
      </c>
    </row>
    <row r="381">
      <c r="A381" s="1" t="n">
        <v>44753.69214428241</v>
      </c>
      <c r="B381" t="n">
        <v>229.63</v>
      </c>
      <c r="C381" t="n">
        <v>0.36</v>
      </c>
      <c r="D381" t="n">
        <v>-78.22</v>
      </c>
      <c r="E381" t="n">
        <v>-23.2</v>
      </c>
      <c r="F381" t="n">
        <v>81.58</v>
      </c>
      <c r="G381" t="n">
        <v>0.22</v>
      </c>
      <c r="H381" t="n">
        <v>0.96</v>
      </c>
      <c r="I381" t="n">
        <v>0.83</v>
      </c>
      <c r="J381" t="n">
        <v>0.22</v>
      </c>
      <c r="K381" t="n">
        <v>0.67</v>
      </c>
      <c r="L381" t="n">
        <v>5.25</v>
      </c>
      <c r="M381" t="n">
        <v>1.36837</v>
      </c>
      <c r="N381" t="n">
        <v>0.06531000000000001</v>
      </c>
    </row>
    <row r="382">
      <c r="A382" s="1" t="n">
        <v>44753.69409247685</v>
      </c>
      <c r="B382" t="n">
        <v>231.42</v>
      </c>
      <c r="C382" t="n">
        <v>0.37</v>
      </c>
      <c r="D382" t="n">
        <v>-82.06999999999999</v>
      </c>
      <c r="E382" t="n">
        <v>-27.01</v>
      </c>
      <c r="F382" t="n">
        <v>86.40000000000001</v>
      </c>
      <c r="G382" t="n">
        <v>0.2</v>
      </c>
      <c r="H382" t="n">
        <v>0.95</v>
      </c>
      <c r="I382" t="n">
        <v>0.83</v>
      </c>
      <c r="J382" t="n">
        <v>0.21</v>
      </c>
      <c r="K382" t="n">
        <v>0.66</v>
      </c>
      <c r="L382" t="n">
        <v>5.61</v>
      </c>
      <c r="M382" t="n">
        <v>1.37258</v>
      </c>
      <c r="N382" t="n">
        <v>0.06952999999999999</v>
      </c>
    </row>
    <row r="383">
      <c r="A383" s="1" t="n">
        <v>44753.69623560185</v>
      </c>
      <c r="B383" t="n">
        <v>231.44</v>
      </c>
      <c r="C383" t="n">
        <v>0.41</v>
      </c>
      <c r="D383" t="n">
        <v>-88.34999999999999</v>
      </c>
      <c r="E383" t="n">
        <v>-33.47</v>
      </c>
      <c r="F383" t="n">
        <v>94.47</v>
      </c>
      <c r="G383" t="n">
        <v>0.18</v>
      </c>
      <c r="H383" t="n">
        <v>0.9399999999999999</v>
      </c>
      <c r="I383" t="n">
        <v>0.82</v>
      </c>
      <c r="J383" t="n">
        <v>0.19</v>
      </c>
      <c r="K383" t="n">
        <v>0.6899999999999999</v>
      </c>
      <c r="L383" t="n">
        <v>6</v>
      </c>
      <c r="M383" t="n">
        <v>1.37766</v>
      </c>
      <c r="N383" t="n">
        <v>0.0746</v>
      </c>
    </row>
    <row r="384">
      <c r="A384" s="1" t="n">
        <v>44753.698768125</v>
      </c>
      <c r="B384" t="n">
        <v>231.45</v>
      </c>
      <c r="C384" t="n">
        <v>0.38</v>
      </c>
      <c r="D384" t="n">
        <v>-86.26000000000001</v>
      </c>
      <c r="E384" t="n">
        <v>-20.2</v>
      </c>
      <c r="F384" t="n">
        <v>88.59999999999999</v>
      </c>
      <c r="G384" t="n">
        <v>0.21</v>
      </c>
      <c r="H384" t="n">
        <v>0.97</v>
      </c>
      <c r="I384" t="n">
        <v>0.82</v>
      </c>
      <c r="J384" t="n">
        <v>0.22</v>
      </c>
      <c r="K384" t="n">
        <v>0.7</v>
      </c>
      <c r="L384" t="n">
        <v>5.37</v>
      </c>
      <c r="M384" t="n">
        <v>1.38328</v>
      </c>
      <c r="N384" t="n">
        <v>0.08022</v>
      </c>
    </row>
    <row r="385">
      <c r="A385" s="1" t="n">
        <v>44753.70110591436</v>
      </c>
      <c r="B385" t="n">
        <v>229.42</v>
      </c>
      <c r="C385" t="n">
        <v>0.38</v>
      </c>
      <c r="D385" t="n">
        <v>-83.20999999999999</v>
      </c>
      <c r="E385" t="n">
        <v>-24.62</v>
      </c>
      <c r="F385" t="n">
        <v>86.77</v>
      </c>
      <c r="G385" t="n">
        <v>0.21</v>
      </c>
      <c r="H385" t="n">
        <v>0.96</v>
      </c>
      <c r="I385" t="n">
        <v>0.82</v>
      </c>
      <c r="J385" t="n">
        <v>0.21</v>
      </c>
      <c r="K385" t="n">
        <v>0.71</v>
      </c>
      <c r="L385" t="n">
        <v>5.46</v>
      </c>
      <c r="M385" t="n">
        <v>1.38836</v>
      </c>
      <c r="N385" t="n">
        <v>0.08531</v>
      </c>
    </row>
    <row r="386">
      <c r="A386" s="1" t="n">
        <v>44753.70344373843</v>
      </c>
      <c r="B386" t="n">
        <v>230.16</v>
      </c>
      <c r="C386" t="n">
        <v>0.48</v>
      </c>
      <c r="D386" t="n">
        <v>-108.07</v>
      </c>
      <c r="E386" t="n">
        <v>-25.57</v>
      </c>
      <c r="F386" t="n">
        <v>111.06</v>
      </c>
      <c r="G386" t="n">
        <v>0.2</v>
      </c>
      <c r="H386" t="n">
        <v>0.97</v>
      </c>
      <c r="I386" t="n">
        <v>0.83</v>
      </c>
      <c r="J386" t="n">
        <v>0.2</v>
      </c>
      <c r="K386" t="n">
        <v>0.66</v>
      </c>
      <c r="L386" t="n">
        <v>5.76</v>
      </c>
      <c r="M386" t="n">
        <v>1.39487</v>
      </c>
      <c r="N386" t="n">
        <v>0.09181</v>
      </c>
    </row>
    <row r="387">
      <c r="A387" s="1" t="n">
        <v>44753.70558680555</v>
      </c>
      <c r="B387" t="n">
        <v>227.39</v>
      </c>
      <c r="C387" t="n">
        <v>0.39</v>
      </c>
      <c r="D387" t="n">
        <v>-86.2</v>
      </c>
      <c r="E387" t="n">
        <v>-21.86</v>
      </c>
      <c r="F387" t="n">
        <v>88.93000000000001</v>
      </c>
      <c r="G387" t="n">
        <v>0.22</v>
      </c>
      <c r="H387" t="n">
        <v>0.97</v>
      </c>
      <c r="I387" t="n">
        <v>0.83</v>
      </c>
      <c r="J387" t="n">
        <v>0.23</v>
      </c>
      <c r="K387" t="n">
        <v>0.66</v>
      </c>
      <c r="L387" t="n">
        <v>5.16</v>
      </c>
      <c r="M387" t="n">
        <v>1.39964</v>
      </c>
      <c r="N387" t="n">
        <v>0.09659</v>
      </c>
    </row>
    <row r="388">
      <c r="A388" s="1" t="n">
        <v>44753.70773003472</v>
      </c>
      <c r="B388" t="n">
        <v>227.41</v>
      </c>
      <c r="C388" t="n">
        <v>0.42</v>
      </c>
      <c r="D388" t="n">
        <v>-90.48</v>
      </c>
      <c r="E388" t="n">
        <v>-27.8</v>
      </c>
      <c r="F388" t="n">
        <v>94.66</v>
      </c>
      <c r="G388" t="n">
        <v>0.19</v>
      </c>
      <c r="H388" t="n">
        <v>0.96</v>
      </c>
      <c r="I388" t="n">
        <v>0.85</v>
      </c>
      <c r="J388" t="n">
        <v>0.2</v>
      </c>
      <c r="K388" t="n">
        <v>0.63</v>
      </c>
      <c r="L388" t="n">
        <v>5.9</v>
      </c>
      <c r="M388" t="n">
        <v>1.40473</v>
      </c>
      <c r="N388" t="n">
        <v>0.10167</v>
      </c>
    </row>
    <row r="389">
      <c r="A389" s="1" t="n">
        <v>44753.71026265046</v>
      </c>
      <c r="B389" t="n">
        <v>228.13</v>
      </c>
      <c r="C389" t="n">
        <v>0.37</v>
      </c>
      <c r="D389" t="n">
        <v>-80.88</v>
      </c>
      <c r="E389" t="n">
        <v>-27.32</v>
      </c>
      <c r="F389" t="n">
        <v>85.37</v>
      </c>
      <c r="G389" t="n">
        <v>0.19</v>
      </c>
      <c r="H389" t="n">
        <v>0.95</v>
      </c>
      <c r="I389" t="n">
        <v>0.85</v>
      </c>
      <c r="J389" t="n">
        <v>0.2</v>
      </c>
      <c r="K389" t="n">
        <v>0.62</v>
      </c>
      <c r="L389" t="n">
        <v>5.72</v>
      </c>
      <c r="M389" t="n">
        <v>1.41014</v>
      </c>
      <c r="N389" t="n">
        <v>0.10709</v>
      </c>
    </row>
    <row r="390">
      <c r="A390" s="1" t="n">
        <v>44753.71240583334</v>
      </c>
      <c r="B390" t="n">
        <v>227.92</v>
      </c>
      <c r="C390" t="n">
        <v>0.38</v>
      </c>
      <c r="D390" t="n">
        <v>-81.37</v>
      </c>
      <c r="E390" t="n">
        <v>-27.7</v>
      </c>
      <c r="F390" t="n">
        <v>85.95999999999999</v>
      </c>
      <c r="G390" t="n">
        <v>0.2</v>
      </c>
      <c r="H390" t="n">
        <v>0.95</v>
      </c>
      <c r="I390" t="n">
        <v>0.85</v>
      </c>
      <c r="J390" t="n">
        <v>0.21</v>
      </c>
      <c r="K390" t="n">
        <v>0.61</v>
      </c>
      <c r="L390" t="n">
        <v>5.61</v>
      </c>
      <c r="M390" t="n">
        <v>1.41476</v>
      </c>
      <c r="N390" t="n">
        <v>0.00462</v>
      </c>
    </row>
    <row r="391">
      <c r="A391" s="1" t="n">
        <v>44753.7143540625</v>
      </c>
      <c r="B391" t="n">
        <v>228.9</v>
      </c>
      <c r="C391" t="n">
        <v>0.4</v>
      </c>
      <c r="D391" t="n">
        <v>-87.28</v>
      </c>
      <c r="E391" t="n">
        <v>-26.06</v>
      </c>
      <c r="F391" t="n">
        <v>91.09</v>
      </c>
      <c r="G391" t="n">
        <v>0.18</v>
      </c>
      <c r="H391" t="n">
        <v>0.96</v>
      </c>
      <c r="I391" t="n">
        <v>0.82</v>
      </c>
      <c r="J391" t="n">
        <v>0.19</v>
      </c>
      <c r="K391" t="n">
        <v>0.7</v>
      </c>
      <c r="L391" t="n">
        <v>6.15</v>
      </c>
      <c r="M391" t="n">
        <v>1.4192</v>
      </c>
      <c r="N391" t="n">
        <v>0.00906</v>
      </c>
    </row>
    <row r="392">
      <c r="A392" s="1" t="n">
        <v>44753.71630237268</v>
      </c>
      <c r="B392" t="n">
        <v>228.57</v>
      </c>
      <c r="C392" t="n">
        <v>0.54</v>
      </c>
      <c r="D392" t="n">
        <v>-114.67</v>
      </c>
      <c r="E392" t="n">
        <v>-43.19</v>
      </c>
      <c r="F392" t="n">
        <v>122.53</v>
      </c>
      <c r="G392" t="n">
        <v>0.2</v>
      </c>
      <c r="H392" t="n">
        <v>0.9399999999999999</v>
      </c>
      <c r="I392" t="n">
        <v>0.83</v>
      </c>
      <c r="J392" t="n">
        <v>0.21</v>
      </c>
      <c r="K392" t="n">
        <v>0.68</v>
      </c>
      <c r="L392" t="n">
        <v>5.47</v>
      </c>
      <c r="M392" t="n">
        <v>1.42519</v>
      </c>
      <c r="N392" t="n">
        <v>0.01504</v>
      </c>
    </row>
    <row r="393">
      <c r="A393" s="1" t="n">
        <v>44753.71864028935</v>
      </c>
      <c r="B393" t="n">
        <v>228.31</v>
      </c>
      <c r="C393" t="n">
        <v>0.38</v>
      </c>
      <c r="D393" t="n">
        <v>-81.16</v>
      </c>
      <c r="E393" t="n">
        <v>-28.43</v>
      </c>
      <c r="F393" t="n">
        <v>85.98999999999999</v>
      </c>
      <c r="G393" t="n">
        <v>0.21</v>
      </c>
      <c r="H393" t="n">
        <v>0.9399999999999999</v>
      </c>
      <c r="I393" t="n">
        <v>0.82</v>
      </c>
      <c r="J393" t="n">
        <v>0.22</v>
      </c>
      <c r="K393" t="n">
        <v>0.7</v>
      </c>
      <c r="L393" t="n">
        <v>5.25</v>
      </c>
      <c r="M393" t="n">
        <v>1.43022</v>
      </c>
      <c r="N393" t="n">
        <v>0.02008</v>
      </c>
    </row>
    <row r="394">
      <c r="A394" s="1" t="n">
        <v>44753.7213678125</v>
      </c>
      <c r="B394" t="n">
        <v>229.65</v>
      </c>
      <c r="C394" t="n">
        <v>0.5</v>
      </c>
      <c r="D394" t="n">
        <v>-111.84</v>
      </c>
      <c r="E394" t="n">
        <v>-24.81</v>
      </c>
      <c r="F394" t="n">
        <v>114.56</v>
      </c>
      <c r="G394" t="n">
        <v>0.23</v>
      </c>
      <c r="H394" t="n">
        <v>0.98</v>
      </c>
      <c r="I394" t="n">
        <v>0.82</v>
      </c>
      <c r="J394" t="n">
        <v>0.24</v>
      </c>
      <c r="K394" t="n">
        <v>0.6899999999999999</v>
      </c>
      <c r="L394" t="n">
        <v>4.97</v>
      </c>
      <c r="M394" t="n">
        <v>1.43805</v>
      </c>
      <c r="N394" t="n">
        <v>0.02791</v>
      </c>
    </row>
    <row r="395">
      <c r="A395" s="1" t="n">
        <v>44753.72331613426</v>
      </c>
      <c r="B395" t="n">
        <v>227.29</v>
      </c>
      <c r="C395" t="n">
        <v>0.49</v>
      </c>
      <c r="D395" t="n">
        <v>-105.96</v>
      </c>
      <c r="E395" t="n">
        <v>-34.04</v>
      </c>
      <c r="F395" t="n">
        <v>111.29</v>
      </c>
      <c r="G395" t="n">
        <v>0.18</v>
      </c>
      <c r="H395" t="n">
        <v>0.95</v>
      </c>
      <c r="I395" t="n">
        <v>0.83</v>
      </c>
      <c r="J395" t="n">
        <v>0.18</v>
      </c>
      <c r="K395" t="n">
        <v>0.67</v>
      </c>
      <c r="L395" t="n">
        <v>6.25</v>
      </c>
      <c r="M395" t="n">
        <v>1.44349</v>
      </c>
      <c r="N395" t="n">
        <v>0.03334</v>
      </c>
    </row>
    <row r="396">
      <c r="A396" s="1" t="n">
        <v>44753.72545923611</v>
      </c>
      <c r="B396" t="n">
        <v>230.21</v>
      </c>
      <c r="C396" t="n">
        <v>0.36</v>
      </c>
      <c r="D396" t="n">
        <v>-78.25</v>
      </c>
      <c r="E396" t="n">
        <v>-25.54</v>
      </c>
      <c r="F396" t="n">
        <v>82.31</v>
      </c>
      <c r="G396" t="n">
        <v>0.18</v>
      </c>
      <c r="H396" t="n">
        <v>0.95</v>
      </c>
      <c r="I396" t="n">
        <v>0.83</v>
      </c>
      <c r="J396" t="n">
        <v>0.18</v>
      </c>
      <c r="K396" t="n">
        <v>0.66</v>
      </c>
      <c r="L396" t="n">
        <v>6.24</v>
      </c>
      <c r="M396" t="n">
        <v>1.44791</v>
      </c>
      <c r="N396" t="n">
        <v>0.03776</v>
      </c>
    </row>
    <row r="397">
      <c r="A397" s="1" t="n">
        <v>44753.72760238426</v>
      </c>
      <c r="B397" t="n">
        <v>228.73</v>
      </c>
      <c r="C397" t="n">
        <v>0.51</v>
      </c>
      <c r="D397" t="n">
        <v>-112.12</v>
      </c>
      <c r="E397" t="n">
        <v>-29.43</v>
      </c>
      <c r="F397" t="n">
        <v>115.92</v>
      </c>
      <c r="G397" t="n">
        <v>0.22</v>
      </c>
      <c r="H397" t="n">
        <v>0.97</v>
      </c>
      <c r="I397" t="n">
        <v>0.83</v>
      </c>
      <c r="J397" t="n">
        <v>0.23</v>
      </c>
      <c r="K397" t="n">
        <v>0.67</v>
      </c>
      <c r="L397" t="n">
        <v>5.16</v>
      </c>
      <c r="M397" t="n">
        <v>1.45413</v>
      </c>
      <c r="N397" t="n">
        <v>0.04399</v>
      </c>
    </row>
    <row r="398">
      <c r="A398" s="1" t="n">
        <v>44753.73032998842</v>
      </c>
      <c r="B398" t="n">
        <v>231.79</v>
      </c>
      <c r="C398" t="n">
        <v>0.55</v>
      </c>
      <c r="D398" t="n">
        <v>-123.96</v>
      </c>
      <c r="E398" t="n">
        <v>-25.45</v>
      </c>
      <c r="F398" t="n">
        <v>126.54</v>
      </c>
      <c r="G398" t="n">
        <v>0.18</v>
      </c>
      <c r="H398" t="n">
        <v>0.98</v>
      </c>
      <c r="I398" t="n">
        <v>0.86</v>
      </c>
      <c r="J398" t="n">
        <v>0.19</v>
      </c>
      <c r="K398" t="n">
        <v>0.6</v>
      </c>
      <c r="L398" t="n">
        <v>6.14</v>
      </c>
      <c r="M398" t="n">
        <v>1.46278</v>
      </c>
      <c r="N398" t="n">
        <v>0.05264</v>
      </c>
    </row>
    <row r="399">
      <c r="A399" s="1" t="n">
        <v>44753.73266782407</v>
      </c>
      <c r="B399" t="n">
        <v>231.13</v>
      </c>
      <c r="C399" t="n">
        <v>0.37</v>
      </c>
      <c r="D399" t="n">
        <v>-79.2</v>
      </c>
      <c r="E399" t="n">
        <v>-31.34</v>
      </c>
      <c r="F399" t="n">
        <v>85.17</v>
      </c>
      <c r="G399" t="n">
        <v>0.17</v>
      </c>
      <c r="H399" t="n">
        <v>0.93</v>
      </c>
      <c r="I399" t="n">
        <v>0.85</v>
      </c>
      <c r="J399" t="n">
        <v>0.19</v>
      </c>
      <c r="K399" t="n">
        <v>0.62</v>
      </c>
      <c r="L399" t="n">
        <v>6.21</v>
      </c>
      <c r="M399" t="n">
        <v>1.46777</v>
      </c>
      <c r="N399" t="n">
        <v>0.05763</v>
      </c>
    </row>
    <row r="400">
      <c r="A400" s="1" t="n">
        <v>44753.73500569444</v>
      </c>
      <c r="B400" t="n">
        <v>230.64</v>
      </c>
      <c r="C400" t="n">
        <v>0.42</v>
      </c>
      <c r="D400" t="n">
        <v>-91.08</v>
      </c>
      <c r="E400" t="n">
        <v>-34.04</v>
      </c>
      <c r="F400" t="n">
        <v>97.23</v>
      </c>
      <c r="G400" t="n">
        <v>0.2</v>
      </c>
      <c r="H400" t="n">
        <v>0.9399999999999999</v>
      </c>
      <c r="I400" t="n">
        <v>0.82</v>
      </c>
      <c r="J400" t="n">
        <v>0.21</v>
      </c>
      <c r="K400" t="n">
        <v>0.7</v>
      </c>
      <c r="L400" t="n">
        <v>5.58</v>
      </c>
      <c r="M400" t="n">
        <v>1.47346</v>
      </c>
      <c r="N400" t="n">
        <v>0.06332</v>
      </c>
    </row>
    <row r="401">
      <c r="A401" s="1" t="n">
        <v>44753.73675913194</v>
      </c>
      <c r="B401" t="n">
        <v>229.9</v>
      </c>
      <c r="C401" t="n">
        <v>0.41</v>
      </c>
      <c r="D401" t="n">
        <v>-90.79000000000001</v>
      </c>
      <c r="E401" t="n">
        <v>-22.12</v>
      </c>
      <c r="F401" t="n">
        <v>93.44</v>
      </c>
      <c r="G401" t="n">
        <v>0.23</v>
      </c>
      <c r="H401" t="n">
        <v>0.97</v>
      </c>
      <c r="I401" t="n">
        <v>0.83</v>
      </c>
      <c r="J401" t="n">
        <v>0.24</v>
      </c>
      <c r="K401" t="n">
        <v>0.66</v>
      </c>
      <c r="L401" t="n">
        <v>5.02</v>
      </c>
      <c r="M401" t="n">
        <v>1.47757</v>
      </c>
      <c r="N401" t="n">
        <v>0.06743</v>
      </c>
    </row>
    <row r="402">
      <c r="A402" s="1" t="n">
        <v>44753.73909703704</v>
      </c>
      <c r="B402" t="n">
        <v>228.62</v>
      </c>
      <c r="C402" t="n">
        <v>0.37</v>
      </c>
      <c r="D402" t="n">
        <v>-81.56</v>
      </c>
      <c r="E402" t="n">
        <v>-23.22</v>
      </c>
      <c r="F402" t="n">
        <v>84.8</v>
      </c>
      <c r="G402" t="n">
        <v>0.24</v>
      </c>
      <c r="H402" t="n">
        <v>0.96</v>
      </c>
      <c r="I402" t="n">
        <v>0.83</v>
      </c>
      <c r="J402" t="n">
        <v>0.25</v>
      </c>
      <c r="K402" t="n">
        <v>0.67</v>
      </c>
      <c r="L402" t="n">
        <v>4.82</v>
      </c>
      <c r="M402" t="n">
        <v>1.48254</v>
      </c>
      <c r="N402" t="n">
        <v>0.07239</v>
      </c>
    </row>
    <row r="403">
      <c r="A403" s="1" t="n">
        <v>44753.74162983796</v>
      </c>
      <c r="B403" t="n">
        <v>229.3</v>
      </c>
      <c r="C403" t="n">
        <v>0.46</v>
      </c>
      <c r="D403" t="n">
        <v>-99.23</v>
      </c>
      <c r="E403" t="n">
        <v>-37.65</v>
      </c>
      <c r="F403" t="n">
        <v>106.14</v>
      </c>
      <c r="G403" t="n">
        <v>0.18</v>
      </c>
      <c r="H403" t="n">
        <v>0.93</v>
      </c>
      <c r="I403" t="n">
        <v>0.83</v>
      </c>
      <c r="J403" t="n">
        <v>0.19</v>
      </c>
      <c r="K403" t="n">
        <v>0.68</v>
      </c>
      <c r="L403" t="n">
        <v>6.07</v>
      </c>
      <c r="M403" t="n">
        <v>1.48927</v>
      </c>
      <c r="N403" t="n">
        <v>0.07913000000000001</v>
      </c>
    </row>
    <row r="404">
      <c r="A404" s="1" t="n">
        <v>44753.74377268519</v>
      </c>
      <c r="B404" t="n">
        <v>231.06</v>
      </c>
      <c r="C404" t="n">
        <v>0.43</v>
      </c>
      <c r="D404" t="n">
        <v>-94.75</v>
      </c>
      <c r="E404" t="n">
        <v>-27.98</v>
      </c>
      <c r="F404" t="n">
        <v>98.8</v>
      </c>
      <c r="G404" t="n">
        <v>0.19</v>
      </c>
      <c r="H404" t="n">
        <v>0.96</v>
      </c>
      <c r="I404" t="n">
        <v>0.84</v>
      </c>
      <c r="J404" t="n">
        <v>0.2</v>
      </c>
      <c r="K404" t="n">
        <v>0.65</v>
      </c>
      <c r="L404" t="n">
        <v>5.77</v>
      </c>
      <c r="M404" t="n">
        <v>1.49458</v>
      </c>
      <c r="N404" t="n">
        <v>0.08443000000000001</v>
      </c>
    </row>
    <row r="405">
      <c r="A405" s="1" t="n">
        <v>44753.74630515046</v>
      </c>
      <c r="B405" t="n">
        <v>228.96</v>
      </c>
      <c r="C405" t="n">
        <v>0.4</v>
      </c>
      <c r="D405" t="n">
        <v>-89.14</v>
      </c>
      <c r="E405" t="n">
        <v>-25.39</v>
      </c>
      <c r="F405" t="n">
        <v>92.68000000000001</v>
      </c>
      <c r="G405" t="n">
        <v>0.2</v>
      </c>
      <c r="H405" t="n">
        <v>0.96</v>
      </c>
      <c r="I405" t="n">
        <v>0.85</v>
      </c>
      <c r="J405" t="n">
        <v>0.2</v>
      </c>
      <c r="K405" t="n">
        <v>0.61</v>
      </c>
      <c r="L405" t="n">
        <v>5.71</v>
      </c>
      <c r="M405" t="n">
        <v>1.50046</v>
      </c>
      <c r="N405" t="n">
        <v>0.09032</v>
      </c>
    </row>
    <row r="406">
      <c r="A406" s="1" t="n">
        <v>44753.74844815972</v>
      </c>
      <c r="B406" t="n">
        <v>228.7</v>
      </c>
      <c r="C406" t="n">
        <v>0.52</v>
      </c>
      <c r="D406" t="n">
        <v>-114.19</v>
      </c>
      <c r="E406" t="n">
        <v>-32.28</v>
      </c>
      <c r="F406" t="n">
        <v>118.66</v>
      </c>
      <c r="G406" t="n">
        <v>0.24</v>
      </c>
      <c r="H406" t="n">
        <v>0.96</v>
      </c>
      <c r="I406" t="n">
        <v>0.83</v>
      </c>
      <c r="J406" t="n">
        <v>0.25</v>
      </c>
      <c r="K406" t="n">
        <v>0.67</v>
      </c>
      <c r="L406" t="n">
        <v>4.7</v>
      </c>
      <c r="M406" t="n">
        <v>1.50683</v>
      </c>
      <c r="N406" t="n">
        <v>0.09669</v>
      </c>
    </row>
    <row r="407">
      <c r="A407" s="1" t="n">
        <v>44753.75078608796</v>
      </c>
      <c r="B407" t="n">
        <v>228.32</v>
      </c>
      <c r="C407" t="n">
        <v>0.46</v>
      </c>
      <c r="D407" t="n">
        <v>-100.13</v>
      </c>
      <c r="E407" t="n">
        <v>34.4</v>
      </c>
      <c r="F407" t="n">
        <v>105.88</v>
      </c>
      <c r="G407" t="n">
        <v>-0.24</v>
      </c>
      <c r="H407" t="n">
        <v>-0.95</v>
      </c>
      <c r="I407" t="n">
        <v>0.85</v>
      </c>
      <c r="J407" t="n">
        <v>0.26</v>
      </c>
      <c r="K407" t="n">
        <v>0.63</v>
      </c>
      <c r="L407" t="n">
        <v>4.65</v>
      </c>
      <c r="M407" t="n">
        <v>1.51303</v>
      </c>
      <c r="N407" t="n">
        <v>0.10289</v>
      </c>
    </row>
    <row r="408">
      <c r="A408" s="1" t="n">
        <v>44753.75370862269</v>
      </c>
      <c r="B408" t="n">
        <v>227.74</v>
      </c>
      <c r="C408" t="n">
        <v>0.43</v>
      </c>
      <c r="D408" t="n">
        <v>-93.05</v>
      </c>
      <c r="E408" t="n">
        <v>-30.13</v>
      </c>
      <c r="F408" t="n">
        <v>97.8</v>
      </c>
      <c r="G408" t="n">
        <v>0.25</v>
      </c>
      <c r="H408" t="n">
        <v>0.95</v>
      </c>
      <c r="I408" t="n">
        <v>0.82</v>
      </c>
      <c r="J408" t="n">
        <v>0.26</v>
      </c>
      <c r="K408" t="n">
        <v>0.6899999999999999</v>
      </c>
      <c r="L408" t="n">
        <v>4.64</v>
      </c>
      <c r="M408" t="n">
        <v>1.52019</v>
      </c>
      <c r="N408" t="n">
        <v>0.00716</v>
      </c>
    </row>
    <row r="409">
      <c r="A409" s="1" t="n">
        <v>44753.75585178241</v>
      </c>
      <c r="B409" t="n">
        <v>230.06</v>
      </c>
      <c r="C409" t="n">
        <v>0.44</v>
      </c>
      <c r="D409" t="n">
        <v>-97.37</v>
      </c>
      <c r="E409" t="n">
        <v>-26.37</v>
      </c>
      <c r="F409" t="n">
        <v>100.88</v>
      </c>
      <c r="G409" t="n">
        <v>0.26</v>
      </c>
      <c r="H409" t="n">
        <v>0.97</v>
      </c>
      <c r="I409" t="n">
        <v>0.85</v>
      </c>
      <c r="J409" t="n">
        <v>0.27</v>
      </c>
      <c r="K409" t="n">
        <v>0.63</v>
      </c>
      <c r="L409" t="n">
        <v>4.43</v>
      </c>
      <c r="M409" t="n">
        <v>1.52561</v>
      </c>
      <c r="N409" t="n">
        <v>0.01258</v>
      </c>
    </row>
    <row r="410">
      <c r="A410" s="1" t="n">
        <v>44753.75799481481</v>
      </c>
      <c r="B410" t="n">
        <v>230.42</v>
      </c>
      <c r="C410" t="n">
        <v>0.44</v>
      </c>
      <c r="D410" t="n">
        <v>-97.09</v>
      </c>
      <c r="E410" t="n">
        <v>-30.7</v>
      </c>
      <c r="F410" t="n">
        <v>101.83</v>
      </c>
      <c r="G410" t="n">
        <v>0.27</v>
      </c>
      <c r="H410" t="n">
        <v>0.95</v>
      </c>
      <c r="I410" t="n">
        <v>0.85</v>
      </c>
      <c r="J410" t="n">
        <v>0.29</v>
      </c>
      <c r="K410" t="n">
        <v>0.61</v>
      </c>
      <c r="L410" t="n">
        <v>4.23</v>
      </c>
      <c r="M410" t="n">
        <v>1.53108</v>
      </c>
      <c r="N410" t="n">
        <v>0.01805</v>
      </c>
    </row>
    <row r="411">
      <c r="A411" s="1" t="n">
        <v>44753.76033263889</v>
      </c>
      <c r="B411" t="n">
        <v>229.69</v>
      </c>
      <c r="C411" t="n">
        <v>0.5600000000000001</v>
      </c>
      <c r="D411" t="n">
        <v>-122.76</v>
      </c>
      <c r="E411" t="n">
        <v>41.12</v>
      </c>
      <c r="F411" t="n">
        <v>129.46</v>
      </c>
      <c r="G411" t="n">
        <v>-0.25</v>
      </c>
      <c r="H411" t="n">
        <v>-0.95</v>
      </c>
      <c r="I411" t="n">
        <v>0.86</v>
      </c>
      <c r="J411" t="n">
        <v>0.27</v>
      </c>
      <c r="K411" t="n">
        <v>0.6</v>
      </c>
      <c r="L411" t="n">
        <v>4.48</v>
      </c>
      <c r="M411" t="n">
        <v>1.53866</v>
      </c>
      <c r="N411" t="n">
        <v>0.02563</v>
      </c>
    </row>
    <row r="412">
      <c r="A412" s="1" t="n">
        <v>44753.76325475694</v>
      </c>
      <c r="B412" t="n">
        <v>229.75</v>
      </c>
      <c r="C412" t="n">
        <v>0.45</v>
      </c>
      <c r="D412" t="n">
        <v>-99.02</v>
      </c>
      <c r="E412" t="n">
        <v>-32.42</v>
      </c>
      <c r="F412" t="n">
        <v>104.19</v>
      </c>
      <c r="G412" t="n">
        <v>0.26</v>
      </c>
      <c r="H412" t="n">
        <v>0.95</v>
      </c>
      <c r="I412" t="n">
        <v>0.83</v>
      </c>
      <c r="J412" t="n">
        <v>0.27</v>
      </c>
      <c r="K412" t="n">
        <v>0.68</v>
      </c>
      <c r="L412" t="n">
        <v>4.45</v>
      </c>
      <c r="M412" t="n">
        <v>1.54629</v>
      </c>
      <c r="N412" t="n">
        <v>0.03326</v>
      </c>
    </row>
    <row r="413">
      <c r="A413" s="1" t="n">
        <v>44753.76520292824</v>
      </c>
      <c r="B413" t="n">
        <v>226.88</v>
      </c>
      <c r="C413" t="n">
        <v>0.45</v>
      </c>
      <c r="D413" t="n">
        <v>-98.51000000000001</v>
      </c>
      <c r="E413" t="n">
        <v>-29.36</v>
      </c>
      <c r="F413" t="n">
        <v>102.79</v>
      </c>
      <c r="G413" t="n">
        <v>0.21</v>
      </c>
      <c r="H413" t="n">
        <v>0.96</v>
      </c>
      <c r="I413" t="n">
        <v>0.84</v>
      </c>
      <c r="J413" t="n">
        <v>0.22</v>
      </c>
      <c r="K413" t="n">
        <v>0.66</v>
      </c>
      <c r="L413" t="n">
        <v>5.39</v>
      </c>
      <c r="M413" t="n">
        <v>1.55131</v>
      </c>
      <c r="N413" t="n">
        <v>0.03828</v>
      </c>
    </row>
    <row r="414">
      <c r="A414" s="1" t="n">
        <v>44753.76734576389</v>
      </c>
      <c r="B414" t="n">
        <v>229.1</v>
      </c>
      <c r="C414" t="n">
        <v>0.42</v>
      </c>
      <c r="D414" t="n">
        <v>-91.8</v>
      </c>
      <c r="E414" t="n">
        <v>25.92</v>
      </c>
      <c r="F414" t="n">
        <v>95.39</v>
      </c>
      <c r="G414" t="n">
        <v>-0.28</v>
      </c>
      <c r="H414" t="n">
        <v>-0.96</v>
      </c>
      <c r="I414" t="n">
        <v>0.85</v>
      </c>
      <c r="J414" t="n">
        <v>0.29</v>
      </c>
      <c r="K414" t="n">
        <v>0.62</v>
      </c>
      <c r="L414" t="n">
        <v>4.22</v>
      </c>
      <c r="M414" t="n">
        <v>1.55643</v>
      </c>
      <c r="N414" t="n">
        <v>0.0434</v>
      </c>
    </row>
    <row r="415">
      <c r="A415" s="1" t="n">
        <v>44753.76929395834</v>
      </c>
      <c r="B415" t="n">
        <v>227.9</v>
      </c>
      <c r="C415" t="n">
        <v>0.42</v>
      </c>
      <c r="D415" t="n">
        <v>-91.09999999999999</v>
      </c>
      <c r="E415" t="n">
        <v>-30</v>
      </c>
      <c r="F415" t="n">
        <v>95.91</v>
      </c>
      <c r="G415" t="n">
        <v>0.24</v>
      </c>
      <c r="H415" t="n">
        <v>0.95</v>
      </c>
      <c r="I415" t="n">
        <v>0.87</v>
      </c>
      <c r="J415" t="n">
        <v>0.25</v>
      </c>
      <c r="K415" t="n">
        <v>0.57</v>
      </c>
      <c r="L415" t="n">
        <v>4.76</v>
      </c>
      <c r="M415" t="n">
        <v>1.56111</v>
      </c>
      <c r="N415" t="n">
        <v>0.04808</v>
      </c>
    </row>
    <row r="416">
      <c r="A416" s="1" t="n">
        <v>44753.77202144676</v>
      </c>
      <c r="B416" t="n">
        <v>226.71</v>
      </c>
      <c r="C416" t="n">
        <v>0.45</v>
      </c>
      <c r="D416" t="n">
        <v>-98.14</v>
      </c>
      <c r="E416" t="n">
        <v>-24.81</v>
      </c>
      <c r="F416" t="n">
        <v>101.23</v>
      </c>
      <c r="G416" t="n">
        <v>0.24</v>
      </c>
      <c r="H416" t="n">
        <v>0.97</v>
      </c>
      <c r="I416" t="n">
        <v>0.86</v>
      </c>
      <c r="J416" t="n">
        <v>0.25</v>
      </c>
      <c r="K416" t="n">
        <v>0.59</v>
      </c>
      <c r="L416" t="n">
        <v>4.84</v>
      </c>
      <c r="M416" t="n">
        <v>1.56803</v>
      </c>
      <c r="N416" t="n">
        <v>0.055</v>
      </c>
    </row>
    <row r="417">
      <c r="A417" s="1" t="n">
        <v>44753.77416439815</v>
      </c>
      <c r="B417" t="n">
        <v>230.03</v>
      </c>
      <c r="C417" t="n">
        <v>0.43</v>
      </c>
      <c r="D417" t="n">
        <v>-94.38</v>
      </c>
      <c r="E417" t="n">
        <v>27.45</v>
      </c>
      <c r="F417" t="n">
        <v>98.29000000000001</v>
      </c>
      <c r="G417" t="n">
        <v>-0.26</v>
      </c>
      <c r="H417" t="n">
        <v>-0.96</v>
      </c>
      <c r="I417" t="n">
        <v>0.85</v>
      </c>
      <c r="J417" t="n">
        <v>0.27</v>
      </c>
      <c r="K417" t="n">
        <v>0.61</v>
      </c>
      <c r="L417" t="n">
        <v>4.5</v>
      </c>
      <c r="M417" t="n">
        <v>1.57331</v>
      </c>
      <c r="N417" t="n">
        <v>0.06028</v>
      </c>
    </row>
    <row r="418">
      <c r="A418" s="1" t="n">
        <v>44753.77611246528</v>
      </c>
      <c r="B418" t="n">
        <v>227.3</v>
      </c>
      <c r="C418" t="n">
        <v>0.41</v>
      </c>
      <c r="D418" t="n">
        <v>-90.77</v>
      </c>
      <c r="E418" t="n">
        <v>-24.28</v>
      </c>
      <c r="F418" t="n">
        <v>93.95999999999999</v>
      </c>
      <c r="G418" t="n">
        <v>0.25</v>
      </c>
      <c r="H418" t="n">
        <v>0.97</v>
      </c>
      <c r="I418" t="n">
        <v>0.84</v>
      </c>
      <c r="J418" t="n">
        <v>0.26</v>
      </c>
      <c r="K418" t="n">
        <v>0.66</v>
      </c>
      <c r="L418" t="n">
        <v>4.62</v>
      </c>
      <c r="M418" t="n">
        <v>1.57789</v>
      </c>
      <c r="N418" t="n">
        <v>0.06486</v>
      </c>
    </row>
    <row r="419">
      <c r="A419" s="1" t="n">
        <v>44753.77806072916</v>
      </c>
      <c r="B419" t="n">
        <v>225.71</v>
      </c>
      <c r="C419" t="n">
        <v>0.43</v>
      </c>
      <c r="D419" t="n">
        <v>-94.06999999999999</v>
      </c>
      <c r="E419" t="n">
        <v>-21.89</v>
      </c>
      <c r="F419" t="n">
        <v>96.58</v>
      </c>
      <c r="G419" t="n">
        <v>0.24</v>
      </c>
      <c r="H419" t="n">
        <v>0.97</v>
      </c>
      <c r="I419" t="n">
        <v>0.84</v>
      </c>
      <c r="J419" t="n">
        <v>0.25</v>
      </c>
      <c r="K419" t="n">
        <v>0.66</v>
      </c>
      <c r="L419" t="n">
        <v>4.76</v>
      </c>
      <c r="M419" t="n">
        <v>1.58261</v>
      </c>
      <c r="N419" t="n">
        <v>0.06958</v>
      </c>
    </row>
    <row r="420">
      <c r="A420" s="1" t="n">
        <v>44753.78000901621</v>
      </c>
      <c r="B420" t="n">
        <v>230.37</v>
      </c>
      <c r="C420" t="n">
        <v>0.39</v>
      </c>
      <c r="D420" t="n">
        <v>-86.09999999999999</v>
      </c>
      <c r="E420" t="n">
        <v>-22.78</v>
      </c>
      <c r="F420" t="n">
        <v>89.06</v>
      </c>
      <c r="G420" t="n">
        <v>0.17</v>
      </c>
      <c r="H420" t="n">
        <v>0.97</v>
      </c>
      <c r="I420" t="n">
        <v>0.84</v>
      </c>
      <c r="J420" t="n">
        <v>0.18</v>
      </c>
      <c r="K420" t="n">
        <v>0.65</v>
      </c>
      <c r="L420" t="n">
        <v>6.43</v>
      </c>
      <c r="M420" t="n">
        <v>1.58696</v>
      </c>
      <c r="N420" t="n">
        <v>0.07392</v>
      </c>
    </row>
    <row r="421">
      <c r="A421" s="1" t="n">
        <v>44753.78254173611</v>
      </c>
      <c r="B421" t="n">
        <v>227.71</v>
      </c>
      <c r="C421" t="n">
        <v>0.14</v>
      </c>
      <c r="D421" t="n">
        <v>-32.17</v>
      </c>
      <c r="E421" t="n">
        <v>-4.89</v>
      </c>
      <c r="F421" t="n">
        <v>32.54</v>
      </c>
      <c r="G421" t="n">
        <v>0.17</v>
      </c>
      <c r="H421" t="n">
        <v>0.99</v>
      </c>
      <c r="I421" t="n">
        <v>0.85</v>
      </c>
      <c r="J421" t="n">
        <v>0.17</v>
      </c>
      <c r="K421" t="n">
        <v>0.61</v>
      </c>
      <c r="L421" t="n">
        <v>6.75</v>
      </c>
      <c r="M421" t="n">
        <v>1.58902</v>
      </c>
      <c r="N421" t="n">
        <v>0.07599</v>
      </c>
    </row>
    <row r="422">
      <c r="A422" s="1" t="n">
        <v>44753.78448998843</v>
      </c>
      <c r="B422" t="n">
        <v>228.4</v>
      </c>
      <c r="C422" t="n">
        <v>0.15</v>
      </c>
      <c r="D422" t="n">
        <v>-34.06</v>
      </c>
      <c r="E422" t="n">
        <v>-8.83</v>
      </c>
      <c r="F422" t="n">
        <v>35.19</v>
      </c>
      <c r="G422" t="n">
        <v>0.28</v>
      </c>
      <c r="H422" t="n">
        <v>0.97</v>
      </c>
      <c r="I422" t="n">
        <v>0.83</v>
      </c>
      <c r="J422" t="n">
        <v>0.29</v>
      </c>
      <c r="K422" t="n">
        <v>0.67</v>
      </c>
      <c r="L422" t="n">
        <v>4.14</v>
      </c>
      <c r="M422" t="n">
        <v>1.59074</v>
      </c>
      <c r="N422" t="n">
        <v>0.07771</v>
      </c>
    </row>
    <row r="423">
      <c r="A423" s="1" t="n">
        <v>44753.78624342592</v>
      </c>
      <c r="B423" t="n">
        <v>229.13</v>
      </c>
      <c r="C423" t="n">
        <v>0.49</v>
      </c>
      <c r="D423" t="n">
        <v>-108.64</v>
      </c>
      <c r="E423" t="n">
        <v>-31.69</v>
      </c>
      <c r="F423" t="n">
        <v>113.16</v>
      </c>
      <c r="G423" t="n">
        <v>0.26</v>
      </c>
      <c r="H423" t="n">
        <v>0.96</v>
      </c>
      <c r="I423" t="n">
        <v>0.86</v>
      </c>
      <c r="J423" t="n">
        <v>0.27</v>
      </c>
      <c r="K423" t="n">
        <v>0.6</v>
      </c>
      <c r="L423" t="n">
        <v>4.41</v>
      </c>
      <c r="M423" t="n">
        <v>1.59571</v>
      </c>
      <c r="N423" t="n">
        <v>0.08268</v>
      </c>
    </row>
    <row r="424">
      <c r="A424" s="1" t="n">
        <v>44753.78819160879</v>
      </c>
      <c r="B424" t="n">
        <v>227.38</v>
      </c>
      <c r="C424" t="n">
        <v>0.48</v>
      </c>
      <c r="D424" t="n">
        <v>-105.91</v>
      </c>
      <c r="E424" t="n">
        <v>-27.83</v>
      </c>
      <c r="F424" t="n">
        <v>109.51</v>
      </c>
      <c r="G424" t="n">
        <v>0.31</v>
      </c>
      <c r="H424" t="n">
        <v>0.97</v>
      </c>
      <c r="I424" t="n">
        <v>0.84</v>
      </c>
      <c r="J424" t="n">
        <v>0.32</v>
      </c>
      <c r="K424" t="n">
        <v>0.65</v>
      </c>
      <c r="L424" t="n">
        <v>3.85</v>
      </c>
      <c r="M424" t="n">
        <v>1.60105</v>
      </c>
      <c r="N424" t="n">
        <v>0.08802</v>
      </c>
    </row>
    <row r="425">
      <c r="A425" s="1" t="n">
        <v>44753.79013980324</v>
      </c>
      <c r="B425" t="n">
        <v>228.54</v>
      </c>
      <c r="C425" t="n">
        <v>0.59</v>
      </c>
      <c r="D425" t="n">
        <v>-132.21</v>
      </c>
      <c r="E425" t="n">
        <v>-25</v>
      </c>
      <c r="F425" t="n">
        <v>134.55</v>
      </c>
      <c r="G425" t="n">
        <v>0.2</v>
      </c>
      <c r="H425" t="n">
        <v>0.98</v>
      </c>
      <c r="I425" t="n">
        <v>0.84</v>
      </c>
      <c r="J425" t="n">
        <v>0.21</v>
      </c>
      <c r="K425" t="n">
        <v>0.65</v>
      </c>
      <c r="L425" t="n">
        <v>5.65</v>
      </c>
      <c r="M425" t="n">
        <v>1.60762</v>
      </c>
      <c r="N425" t="n">
        <v>0.09458999999999999</v>
      </c>
    </row>
    <row r="426">
      <c r="A426" s="1" t="n">
        <v>44753.79169837963</v>
      </c>
      <c r="B426" t="n">
        <v>229.07</v>
      </c>
      <c r="C426" t="n">
        <v>0.16</v>
      </c>
      <c r="D426" t="n">
        <v>-34.89</v>
      </c>
      <c r="E426" t="n">
        <v>-10.28</v>
      </c>
      <c r="F426" t="n">
        <v>36.37</v>
      </c>
      <c r="G426" t="n">
        <v>0.27</v>
      </c>
      <c r="H426" t="n">
        <v>0.96</v>
      </c>
      <c r="I426" t="n">
        <v>0.83</v>
      </c>
      <c r="J426" t="n">
        <v>0.28</v>
      </c>
      <c r="K426" t="n">
        <v>0.67</v>
      </c>
      <c r="L426" t="n">
        <v>4.29</v>
      </c>
      <c r="M426" t="n">
        <v>1.60904</v>
      </c>
      <c r="N426" t="n">
        <v>0.09601</v>
      </c>
    </row>
    <row r="427">
      <c r="A427" s="1" t="n">
        <v>44753.79392274305</v>
      </c>
      <c r="B427" t="n">
        <v>227.28</v>
      </c>
      <c r="C427" t="n">
        <v>0.14</v>
      </c>
      <c r="D427" t="n">
        <v>-32.26</v>
      </c>
      <c r="E427" t="n">
        <v>-3.89</v>
      </c>
      <c r="F427" t="n">
        <v>32.49</v>
      </c>
      <c r="G427" t="n">
        <v>0.23</v>
      </c>
      <c r="H427" t="n">
        <v>0.99</v>
      </c>
      <c r="I427" t="n">
        <v>0.86</v>
      </c>
      <c r="J427" t="n">
        <v>0.23</v>
      </c>
      <c r="K427" t="n">
        <v>0.59</v>
      </c>
      <c r="L427" t="n">
        <v>5.09</v>
      </c>
      <c r="M427" t="n">
        <v>1.61085</v>
      </c>
      <c r="N427" t="n">
        <v>0.00181</v>
      </c>
    </row>
    <row r="428">
      <c r="A428" s="1" t="n">
        <v>44753.79578979166</v>
      </c>
      <c r="B428" t="n">
        <v>230.07</v>
      </c>
      <c r="C428" t="n">
        <v>0.15</v>
      </c>
      <c r="D428" t="n">
        <v>-34.43</v>
      </c>
      <c r="E428" t="n">
        <v>-3.2</v>
      </c>
      <c r="F428" t="n">
        <v>34.58</v>
      </c>
      <c r="G428" t="n">
        <v>0.16</v>
      </c>
      <c r="H428" t="n">
        <v>1</v>
      </c>
      <c r="I428" t="n">
        <v>0.84</v>
      </c>
      <c r="J428" t="n">
        <v>0.16</v>
      </c>
      <c r="K428" t="n">
        <v>0.63</v>
      </c>
      <c r="L428" t="n">
        <v>6.92</v>
      </c>
      <c r="M428" t="n">
        <v>1.61247</v>
      </c>
      <c r="N428" t="n">
        <v>0.00343</v>
      </c>
    </row>
    <row r="429">
      <c r="A429" s="1" t="n">
        <v>44753.7979328125</v>
      </c>
      <c r="B429" t="n">
        <v>230.53</v>
      </c>
      <c r="C429" t="n">
        <v>0.14</v>
      </c>
      <c r="D429" t="n">
        <v>-32.29</v>
      </c>
      <c r="E429" t="n">
        <v>-4.3</v>
      </c>
      <c r="F429" t="n">
        <v>32.58</v>
      </c>
      <c r="G429" t="n">
        <v>0.21</v>
      </c>
      <c r="H429" t="n">
        <v>0.99</v>
      </c>
      <c r="I429" t="n">
        <v>0.86</v>
      </c>
      <c r="J429" t="n">
        <v>0.21</v>
      </c>
      <c r="K429" t="n">
        <v>0.6</v>
      </c>
      <c r="L429" t="n">
        <v>5.49</v>
      </c>
      <c r="M429" t="n">
        <v>1.61422</v>
      </c>
      <c r="N429" t="n">
        <v>0.00518</v>
      </c>
    </row>
    <row r="430">
      <c r="A430" s="1" t="n">
        <v>44753.79968625</v>
      </c>
      <c r="B430" t="n">
        <v>229.65</v>
      </c>
      <c r="C430" t="n">
        <v>0.15</v>
      </c>
      <c r="D430" t="n">
        <v>-34.16</v>
      </c>
      <c r="E430" t="n">
        <v>-6.6</v>
      </c>
      <c r="F430" t="n">
        <v>34.79</v>
      </c>
      <c r="G430" t="n">
        <v>0.18</v>
      </c>
      <c r="H430" t="n">
        <v>0.98</v>
      </c>
      <c r="I430" t="n">
        <v>0.85</v>
      </c>
      <c r="J430" t="n">
        <v>0.18</v>
      </c>
      <c r="K430" t="n">
        <v>0.63</v>
      </c>
      <c r="L430" t="n">
        <v>6.43</v>
      </c>
      <c r="M430" t="n">
        <v>1.61575</v>
      </c>
      <c r="N430" t="n">
        <v>0.00671</v>
      </c>
    </row>
    <row r="431">
      <c r="A431" s="1" t="n">
        <v>44753.80163438657</v>
      </c>
      <c r="B431" t="n">
        <v>228.78</v>
      </c>
      <c r="C431" t="n">
        <v>0.14</v>
      </c>
      <c r="D431" t="n">
        <v>-30.76</v>
      </c>
      <c r="E431" t="n">
        <v>-8.130000000000001</v>
      </c>
      <c r="F431" t="n">
        <v>31.82</v>
      </c>
      <c r="G431" t="n">
        <v>0.18</v>
      </c>
      <c r="H431" t="n">
        <v>0.97</v>
      </c>
      <c r="I431" t="n">
        <v>0.87</v>
      </c>
      <c r="J431" t="n">
        <v>0.19</v>
      </c>
      <c r="K431" t="n">
        <v>0.57</v>
      </c>
      <c r="L431" t="n">
        <v>6.12</v>
      </c>
      <c r="M431" t="n">
        <v>1.6173</v>
      </c>
      <c r="N431" t="n">
        <v>0.00826</v>
      </c>
    </row>
    <row r="432">
      <c r="A432" s="1" t="n">
        <v>44753.8043619676</v>
      </c>
      <c r="B432" t="n">
        <v>229.5</v>
      </c>
      <c r="C432" t="n">
        <v>0.14</v>
      </c>
      <c r="D432" t="n">
        <v>-31.91</v>
      </c>
      <c r="E432" t="n">
        <v>-6.6</v>
      </c>
      <c r="F432" t="n">
        <v>32.59</v>
      </c>
      <c r="G432" t="n">
        <v>0.2</v>
      </c>
      <c r="H432" t="n">
        <v>0.98</v>
      </c>
      <c r="I432" t="n">
        <v>0.84</v>
      </c>
      <c r="J432" t="n">
        <v>0.2</v>
      </c>
      <c r="K432" t="n">
        <v>0.64</v>
      </c>
      <c r="L432" t="n">
        <v>5.73</v>
      </c>
      <c r="M432" t="n">
        <v>1.61953</v>
      </c>
      <c r="N432" t="n">
        <v>0.01049</v>
      </c>
    </row>
    <row r="433">
      <c r="A433" s="1" t="n">
        <v>44753.80631030093</v>
      </c>
      <c r="B433" t="n">
        <v>225.94</v>
      </c>
      <c r="C433" t="n">
        <v>0.15</v>
      </c>
      <c r="D433" t="n">
        <v>-33.04</v>
      </c>
      <c r="E433" t="n">
        <v>-0.8</v>
      </c>
      <c r="F433" t="n">
        <v>33.05</v>
      </c>
      <c r="G433" t="n">
        <v>0.24</v>
      </c>
      <c r="H433" t="n">
        <v>1</v>
      </c>
      <c r="I433" t="n">
        <v>0.85</v>
      </c>
      <c r="J433" t="n">
        <v>0.24</v>
      </c>
      <c r="K433" t="n">
        <v>0.61</v>
      </c>
      <c r="L433" t="n">
        <v>5.03</v>
      </c>
      <c r="M433" t="n">
        <v>1.62114</v>
      </c>
      <c r="N433" t="n">
        <v>0.0121</v>
      </c>
    </row>
    <row r="434">
      <c r="A434" s="1" t="n">
        <v>44753.80825856482</v>
      </c>
      <c r="B434" t="n">
        <v>227.99</v>
      </c>
      <c r="C434" t="n">
        <v>0.15</v>
      </c>
      <c r="D434" t="n">
        <v>-32.88</v>
      </c>
      <c r="E434" t="n">
        <v>-4.96</v>
      </c>
      <c r="F434" t="n">
        <v>33.25</v>
      </c>
      <c r="G434" t="n">
        <v>0.18</v>
      </c>
      <c r="H434" t="n">
        <v>0.99</v>
      </c>
      <c r="I434" t="n">
        <v>0.86</v>
      </c>
      <c r="J434" t="n">
        <v>0.18</v>
      </c>
      <c r="K434" t="n">
        <v>0.59</v>
      </c>
      <c r="L434" t="n">
        <v>6.32</v>
      </c>
      <c r="M434" t="n">
        <v>1.62277</v>
      </c>
      <c r="N434" t="n">
        <v>0.01372</v>
      </c>
    </row>
    <row r="435">
      <c r="A435" s="1" t="n">
        <v>44753.81020684028</v>
      </c>
      <c r="B435" t="n">
        <v>229.77</v>
      </c>
      <c r="C435" t="n">
        <v>0.15</v>
      </c>
      <c r="D435" t="n">
        <v>-33.86</v>
      </c>
      <c r="E435" t="n">
        <v>-5.79</v>
      </c>
      <c r="F435" t="n">
        <v>34.35</v>
      </c>
      <c r="G435" t="n">
        <v>0.15</v>
      </c>
      <c r="H435" t="n">
        <v>0.99</v>
      </c>
      <c r="I435" t="n">
        <v>0.86</v>
      </c>
      <c r="J435" t="n">
        <v>0.16</v>
      </c>
      <c r="K435" t="n">
        <v>0.59</v>
      </c>
      <c r="L435" t="n">
        <v>7.27</v>
      </c>
      <c r="M435" t="n">
        <v>1.62444</v>
      </c>
      <c r="N435" t="n">
        <v>0.0154</v>
      </c>
    </row>
    <row r="436">
      <c r="A436" s="1" t="n">
        <v>44753.81215503472</v>
      </c>
      <c r="B436" t="n">
        <v>228.24</v>
      </c>
      <c r="C436" t="n">
        <v>0.15</v>
      </c>
      <c r="D436" t="n">
        <v>-34.53</v>
      </c>
      <c r="E436" t="n">
        <v>-5.91</v>
      </c>
      <c r="F436" t="n">
        <v>35.04</v>
      </c>
      <c r="G436" t="n">
        <v>0.2</v>
      </c>
      <c r="H436" t="n">
        <v>0.99</v>
      </c>
      <c r="I436" t="n">
        <v>0.86</v>
      </c>
      <c r="J436" t="n">
        <v>0.21</v>
      </c>
      <c r="K436" t="n">
        <v>0.59</v>
      </c>
      <c r="L436" t="n">
        <v>5.63</v>
      </c>
      <c r="M436" t="n">
        <v>1.62615</v>
      </c>
      <c r="N436" t="n">
        <v>0.01711</v>
      </c>
    </row>
    <row r="437">
      <c r="A437" s="1" t="n">
        <v>44753.81488263889</v>
      </c>
      <c r="B437" t="n">
        <v>228.87</v>
      </c>
      <c r="C437" t="n">
        <v>0.15</v>
      </c>
      <c r="D437" t="n">
        <v>-33.82</v>
      </c>
      <c r="E437" t="n">
        <v>-4.33</v>
      </c>
      <c r="F437" t="n">
        <v>34.1</v>
      </c>
      <c r="G437" t="n">
        <v>0.21</v>
      </c>
      <c r="H437" t="n">
        <v>0.99</v>
      </c>
      <c r="I437" t="n">
        <v>0.86</v>
      </c>
      <c r="J437" t="n">
        <v>0.21</v>
      </c>
      <c r="K437" t="n">
        <v>0.6</v>
      </c>
      <c r="L437" t="n">
        <v>5.54</v>
      </c>
      <c r="M437" t="n">
        <v>1.62848</v>
      </c>
      <c r="N437" t="n">
        <v>0.01944</v>
      </c>
    </row>
    <row r="438">
      <c r="A438" s="1" t="n">
        <v>44753.81683083333</v>
      </c>
      <c r="B438" t="n">
        <v>227.97</v>
      </c>
      <c r="C438" t="n">
        <v>0.16</v>
      </c>
      <c r="D438" t="n">
        <v>-36.01</v>
      </c>
      <c r="E438" t="n">
        <v>-1.44</v>
      </c>
      <c r="F438" t="n">
        <v>36.04</v>
      </c>
      <c r="G438" t="n">
        <v>0.18</v>
      </c>
      <c r="H438" t="n">
        <v>1</v>
      </c>
      <c r="I438" t="n">
        <v>0.84</v>
      </c>
      <c r="J438" t="n">
        <v>0.18</v>
      </c>
      <c r="K438" t="n">
        <v>0.65</v>
      </c>
      <c r="L438" t="n">
        <v>6.4</v>
      </c>
      <c r="M438" t="n">
        <v>1.63024</v>
      </c>
      <c r="N438" t="n">
        <v>0.0212</v>
      </c>
    </row>
    <row r="439">
      <c r="A439" s="1" t="n">
        <v>44753.81877912037</v>
      </c>
      <c r="B439" t="n">
        <v>226.49</v>
      </c>
      <c r="C439" t="n">
        <v>0.15</v>
      </c>
      <c r="D439" t="n">
        <v>-33.72</v>
      </c>
      <c r="E439" t="n">
        <v>0.48</v>
      </c>
      <c r="F439" t="n">
        <v>33.72</v>
      </c>
      <c r="G439" t="n">
        <v>0.19</v>
      </c>
      <c r="H439" t="n">
        <v>1</v>
      </c>
      <c r="I439" t="n">
        <v>0.86</v>
      </c>
      <c r="J439" t="n">
        <v>0.19</v>
      </c>
      <c r="K439" t="n">
        <v>0.61</v>
      </c>
      <c r="L439" t="n">
        <v>6.1</v>
      </c>
      <c r="M439" t="n">
        <v>1.63189</v>
      </c>
      <c r="N439" t="n">
        <v>0.02285</v>
      </c>
    </row>
    <row r="440">
      <c r="A440" s="1" t="n">
        <v>44753.82072733796</v>
      </c>
      <c r="B440" t="n">
        <v>229.12</v>
      </c>
      <c r="C440" t="n">
        <v>0.15</v>
      </c>
      <c r="D440" t="n">
        <v>-33.86</v>
      </c>
      <c r="E440" t="n">
        <v>-1.07</v>
      </c>
      <c r="F440" t="n">
        <v>33.88</v>
      </c>
      <c r="G440" t="n">
        <v>0.2</v>
      </c>
      <c r="H440" t="n">
        <v>1</v>
      </c>
      <c r="I440" t="n">
        <v>0.86</v>
      </c>
      <c r="J440" t="n">
        <v>0.2</v>
      </c>
      <c r="K440" t="n">
        <v>0.59</v>
      </c>
      <c r="L440" t="n">
        <v>5.7</v>
      </c>
      <c r="M440" t="n">
        <v>1.63354</v>
      </c>
      <c r="N440" t="n">
        <v>0.0245</v>
      </c>
    </row>
    <row r="441">
      <c r="A441" s="1" t="n">
        <v>44753.8226755787</v>
      </c>
      <c r="B441" t="n">
        <v>226.5</v>
      </c>
      <c r="C441" t="n">
        <v>0.15</v>
      </c>
      <c r="D441" t="n">
        <v>-33.97</v>
      </c>
      <c r="E441" t="n">
        <v>-5.13</v>
      </c>
      <c r="F441" t="n">
        <v>34.36</v>
      </c>
      <c r="G441" t="n">
        <v>0.21</v>
      </c>
      <c r="H441" t="n">
        <v>0.99</v>
      </c>
      <c r="I441" t="n">
        <v>0.84</v>
      </c>
      <c r="J441" t="n">
        <v>0.21</v>
      </c>
      <c r="K441" t="n">
        <v>0.64</v>
      </c>
      <c r="L441" t="n">
        <v>5.55</v>
      </c>
      <c r="M441" t="n">
        <v>1.63522</v>
      </c>
      <c r="N441" t="n">
        <v>0.02618</v>
      </c>
    </row>
    <row r="442">
      <c r="A442" s="1" t="n">
        <v>44753.82559799768</v>
      </c>
      <c r="B442" t="n">
        <v>226.77</v>
      </c>
      <c r="C442" t="n">
        <v>0.14</v>
      </c>
      <c r="D442" t="n">
        <v>-32.01</v>
      </c>
      <c r="E442" t="n">
        <v>-4.67</v>
      </c>
      <c r="F442" t="n">
        <v>32.35</v>
      </c>
      <c r="G442" t="n">
        <v>0.18</v>
      </c>
      <c r="H442" t="n">
        <v>0.99</v>
      </c>
      <c r="I442" t="n">
        <v>0.85</v>
      </c>
      <c r="J442" t="n">
        <v>0.18</v>
      </c>
      <c r="K442" t="n">
        <v>0.61</v>
      </c>
      <c r="L442" t="n">
        <v>6.45</v>
      </c>
      <c r="M442" t="n">
        <v>1.63759</v>
      </c>
      <c r="N442" t="n">
        <v>0.02855</v>
      </c>
    </row>
    <row r="443">
      <c r="A443" s="1" t="n">
        <v>44753.8275462963</v>
      </c>
      <c r="B443" t="n">
        <v>227.73</v>
      </c>
      <c r="C443" t="n">
        <v>0.18</v>
      </c>
      <c r="D443" t="n">
        <v>-40.67</v>
      </c>
      <c r="E443" t="n">
        <v>-8.49</v>
      </c>
      <c r="F443" t="n">
        <v>41.55</v>
      </c>
      <c r="G443" t="n">
        <v>0.17</v>
      </c>
      <c r="H443" t="n">
        <v>0.98</v>
      </c>
      <c r="I443" t="n">
        <v>0.84</v>
      </c>
      <c r="J443" t="n">
        <v>0.17</v>
      </c>
      <c r="K443" t="n">
        <v>0.66</v>
      </c>
      <c r="L443" t="n">
        <v>6.57</v>
      </c>
      <c r="M443" t="n">
        <v>1.63962</v>
      </c>
      <c r="N443" t="n">
        <v>0.03057</v>
      </c>
    </row>
    <row r="444">
      <c r="A444" s="1" t="n">
        <v>44753.82949458333</v>
      </c>
      <c r="B444" t="n">
        <v>226.74</v>
      </c>
      <c r="C444" t="n">
        <v>0.15</v>
      </c>
      <c r="D444" t="n">
        <v>-33.41</v>
      </c>
      <c r="E444" t="n">
        <v>-6.02</v>
      </c>
      <c r="F444" t="n">
        <v>33.95</v>
      </c>
      <c r="G444" t="n">
        <v>0.21</v>
      </c>
      <c r="H444" t="n">
        <v>0.98</v>
      </c>
      <c r="I444" t="n">
        <v>0.85</v>
      </c>
      <c r="J444" t="n">
        <v>0.21</v>
      </c>
      <c r="K444" t="n">
        <v>0.62</v>
      </c>
      <c r="L444" t="n">
        <v>5.59</v>
      </c>
      <c r="M444" t="n">
        <v>1.64127</v>
      </c>
      <c r="N444" t="n">
        <v>0.03223</v>
      </c>
    </row>
    <row r="445">
      <c r="A445" s="1" t="n">
        <v>44753.83144275463</v>
      </c>
      <c r="B445" t="n">
        <v>228.27</v>
      </c>
      <c r="C445" t="n">
        <v>0.16</v>
      </c>
      <c r="D445" t="n">
        <v>-35.06</v>
      </c>
      <c r="E445" t="n">
        <v>-9.08</v>
      </c>
      <c r="F445" t="n">
        <v>36.22</v>
      </c>
      <c r="G445" t="n">
        <v>0.21</v>
      </c>
      <c r="H445" t="n">
        <v>0.97</v>
      </c>
      <c r="I445" t="n">
        <v>0.83</v>
      </c>
      <c r="J445" t="n">
        <v>0.22</v>
      </c>
      <c r="K445" t="n">
        <v>0.67</v>
      </c>
      <c r="L445" t="n">
        <v>5.31</v>
      </c>
      <c r="M445" t="n">
        <v>1.64304</v>
      </c>
      <c r="N445" t="n">
        <v>0.034</v>
      </c>
    </row>
    <row r="446">
      <c r="A446" s="1" t="n">
        <v>44753.83339079861</v>
      </c>
      <c r="B446" t="n">
        <v>228.26</v>
      </c>
      <c r="C446" t="n">
        <v>0.14</v>
      </c>
      <c r="D446" t="n">
        <v>-32.76</v>
      </c>
      <c r="E446" t="n">
        <v>-3.01</v>
      </c>
      <c r="F446" t="n">
        <v>32.9</v>
      </c>
      <c r="G446" t="n">
        <v>0.17</v>
      </c>
      <c r="H446" t="n">
        <v>1</v>
      </c>
      <c r="I446" t="n">
        <v>0.83</v>
      </c>
      <c r="J446" t="n">
        <v>0.17</v>
      </c>
      <c r="K446" t="n">
        <v>0.67</v>
      </c>
      <c r="L446" t="n">
        <v>6.63</v>
      </c>
      <c r="M446" t="n">
        <v>1.64465</v>
      </c>
      <c r="N446" t="n">
        <v>0.0356</v>
      </c>
    </row>
    <row r="447">
      <c r="A447" s="1" t="n">
        <v>44753.83611818287</v>
      </c>
      <c r="B447" t="n">
        <v>226.35</v>
      </c>
      <c r="C447" t="n">
        <v>0.15</v>
      </c>
      <c r="D447" t="n">
        <v>-33.14</v>
      </c>
      <c r="E447" t="n">
        <v>-7.42</v>
      </c>
      <c r="F447" t="n">
        <v>33.96</v>
      </c>
      <c r="G447" t="n">
        <v>0.23</v>
      </c>
      <c r="H447" t="n">
        <v>0.98</v>
      </c>
      <c r="I447" t="n">
        <v>0.83</v>
      </c>
      <c r="J447" t="n">
        <v>0.23</v>
      </c>
      <c r="K447" t="n">
        <v>0.67</v>
      </c>
      <c r="L447" t="n">
        <v>5.1</v>
      </c>
      <c r="M447" t="n">
        <v>1.64697</v>
      </c>
      <c r="N447" t="n">
        <v>0.00232</v>
      </c>
    </row>
    <row r="448">
      <c r="A448" s="1" t="n">
        <v>44753.83787149306</v>
      </c>
      <c r="B448" t="n">
        <v>227.98</v>
      </c>
      <c r="C448" t="n">
        <v>0.16</v>
      </c>
      <c r="D448" t="n">
        <v>-36.05</v>
      </c>
      <c r="E448" t="n">
        <v>-4.39</v>
      </c>
      <c r="F448" t="n">
        <v>36.31</v>
      </c>
      <c r="G448" t="n">
        <v>0.16</v>
      </c>
      <c r="H448" t="n">
        <v>0.99</v>
      </c>
      <c r="I448" t="n">
        <v>0.83</v>
      </c>
      <c r="J448" t="n">
        <v>0.16</v>
      </c>
      <c r="K448" t="n">
        <v>0.67</v>
      </c>
      <c r="L448" t="n">
        <v>6.91</v>
      </c>
      <c r="M448" t="n">
        <v>1.64856</v>
      </c>
      <c r="N448" t="n">
        <v>0.00392</v>
      </c>
    </row>
    <row r="449">
      <c r="A449" s="1" t="n">
        <v>44753.84040387732</v>
      </c>
      <c r="B449" t="n">
        <v>227.98</v>
      </c>
      <c r="C449" t="n">
        <v>0.16</v>
      </c>
      <c r="D449" t="n">
        <v>-36.63</v>
      </c>
      <c r="E449" t="n">
        <v>-1.9</v>
      </c>
      <c r="F449" t="n">
        <v>36.68</v>
      </c>
      <c r="G449" t="n">
        <v>0.19</v>
      </c>
      <c r="H449" t="n">
        <v>1</v>
      </c>
      <c r="I449" t="n">
        <v>0.8100000000000001</v>
      </c>
      <c r="J449" t="n">
        <v>0.19</v>
      </c>
      <c r="K449" t="n">
        <v>0.72</v>
      </c>
      <c r="L449" t="n">
        <v>6.19</v>
      </c>
      <c r="M449" t="n">
        <v>1.65089</v>
      </c>
      <c r="N449" t="n">
        <v>0.00624</v>
      </c>
    </row>
    <row r="450">
      <c r="A450" s="1" t="n">
        <v>44753.84274143518</v>
      </c>
      <c r="B450" t="n">
        <v>226.9</v>
      </c>
      <c r="C450" t="n">
        <v>0.15</v>
      </c>
      <c r="D450" t="n">
        <v>-33.11</v>
      </c>
      <c r="E450" t="n">
        <v>-6.58</v>
      </c>
      <c r="F450" t="n">
        <v>33.75</v>
      </c>
      <c r="G450" t="n">
        <v>0.17</v>
      </c>
      <c r="H450" t="n">
        <v>0.98</v>
      </c>
      <c r="I450" t="n">
        <v>0.8100000000000001</v>
      </c>
      <c r="J450" t="n">
        <v>0.18</v>
      </c>
      <c r="K450" t="n">
        <v>0.72</v>
      </c>
      <c r="L450" t="n">
        <v>6.49</v>
      </c>
      <c r="M450" t="n">
        <v>1.65287</v>
      </c>
      <c r="N450" t="n">
        <v>0.00822</v>
      </c>
    </row>
    <row r="451">
      <c r="A451" s="1" t="n">
        <v>44753.84507913194</v>
      </c>
      <c r="B451" t="n">
        <v>230.64</v>
      </c>
      <c r="C451" t="n">
        <v>0.16</v>
      </c>
      <c r="D451" t="n">
        <v>-34.98</v>
      </c>
      <c r="E451" t="n">
        <v>10.34</v>
      </c>
      <c r="F451" t="n">
        <v>36.47</v>
      </c>
      <c r="G451" t="n">
        <v>-0.18</v>
      </c>
      <c r="H451" t="n">
        <v>-0.96</v>
      </c>
      <c r="I451" t="n">
        <v>0.87</v>
      </c>
      <c r="J451" t="n">
        <v>0.19</v>
      </c>
      <c r="K451" t="n">
        <v>0.57</v>
      </c>
      <c r="L451" t="n">
        <v>6.23</v>
      </c>
      <c r="M451" t="n">
        <v>1.655</v>
      </c>
      <c r="N451" t="n">
        <v>0.01036</v>
      </c>
    </row>
    <row r="452">
      <c r="A452" s="1" t="n">
        <v>44753.84761186343</v>
      </c>
      <c r="B452" t="n">
        <v>230.29</v>
      </c>
      <c r="C452" t="n">
        <v>0.14</v>
      </c>
      <c r="D452" t="n">
        <v>-33.15</v>
      </c>
      <c r="E452" t="n">
        <v>-3.89</v>
      </c>
      <c r="F452" t="n">
        <v>33.38</v>
      </c>
      <c r="G452" t="n">
        <v>0.17</v>
      </c>
      <c r="H452" t="n">
        <v>0.99</v>
      </c>
      <c r="I452" t="n">
        <v>0.84</v>
      </c>
      <c r="J452" t="n">
        <v>0.18</v>
      </c>
      <c r="K452" t="n">
        <v>0.63</v>
      </c>
      <c r="L452" t="n">
        <v>6.53</v>
      </c>
      <c r="M452" t="n">
        <v>1.65712</v>
      </c>
      <c r="N452" t="n">
        <v>0.01247</v>
      </c>
    </row>
    <row r="453">
      <c r="A453" s="1" t="n">
        <v>44753.85033925926</v>
      </c>
      <c r="B453" t="n">
        <v>231.16</v>
      </c>
      <c r="C453" t="n">
        <v>0.15</v>
      </c>
      <c r="D453" t="n">
        <v>-34.08</v>
      </c>
      <c r="E453" t="n">
        <v>-2.96</v>
      </c>
      <c r="F453" t="n">
        <v>34.21</v>
      </c>
      <c r="G453" t="n">
        <v>0.18</v>
      </c>
      <c r="H453" t="n">
        <v>1</v>
      </c>
      <c r="I453" t="n">
        <v>0.82</v>
      </c>
      <c r="J453" t="n">
        <v>0.18</v>
      </c>
      <c r="K453" t="n">
        <v>0.6899999999999999</v>
      </c>
      <c r="L453" t="n">
        <v>6.3</v>
      </c>
      <c r="M453" t="n">
        <v>1.65946</v>
      </c>
      <c r="N453" t="n">
        <v>0.01481</v>
      </c>
    </row>
    <row r="454">
      <c r="A454" s="1" t="n">
        <v>44753.85267679398</v>
      </c>
      <c r="B454" t="n">
        <v>228.81</v>
      </c>
      <c r="C454" t="n">
        <v>0.15</v>
      </c>
      <c r="D454" t="n">
        <v>-32.07</v>
      </c>
      <c r="E454" t="n">
        <v>-9.800000000000001</v>
      </c>
      <c r="F454" t="n">
        <v>33.54</v>
      </c>
      <c r="G454" t="n">
        <v>0.19</v>
      </c>
      <c r="H454" t="n">
        <v>0.96</v>
      </c>
      <c r="I454" t="n">
        <v>0.85</v>
      </c>
      <c r="J454" t="n">
        <v>0.2</v>
      </c>
      <c r="K454" t="n">
        <v>0.61</v>
      </c>
      <c r="L454" t="n">
        <v>5.91</v>
      </c>
      <c r="M454" t="n">
        <v>1.66142</v>
      </c>
      <c r="N454" t="n">
        <v>0.01678</v>
      </c>
    </row>
    <row r="455">
      <c r="A455" s="1" t="n">
        <v>44753.8548195949</v>
      </c>
      <c r="B455" t="n">
        <v>232.38</v>
      </c>
      <c r="C455" t="n">
        <v>0.15</v>
      </c>
      <c r="D455" t="n">
        <v>-34.79</v>
      </c>
      <c r="E455" t="n">
        <v>-4.16</v>
      </c>
      <c r="F455" t="n">
        <v>35.04</v>
      </c>
      <c r="G455" t="n">
        <v>0.18</v>
      </c>
      <c r="H455" t="n">
        <v>0.99</v>
      </c>
      <c r="I455" t="n">
        <v>0.82</v>
      </c>
      <c r="J455" t="n">
        <v>0.18</v>
      </c>
      <c r="K455" t="n">
        <v>0.6899999999999999</v>
      </c>
      <c r="L455" t="n">
        <v>6.42</v>
      </c>
      <c r="M455" t="n">
        <v>1.66331</v>
      </c>
      <c r="N455" t="n">
        <v>0.01866</v>
      </c>
    </row>
    <row r="456">
      <c r="A456" s="1" t="n">
        <v>44753.85793663195</v>
      </c>
      <c r="B456" t="n">
        <v>230.65</v>
      </c>
      <c r="C456" t="n">
        <v>0.15</v>
      </c>
      <c r="D456" t="n">
        <v>-34.21</v>
      </c>
      <c r="E456" t="n">
        <v>-5.18</v>
      </c>
      <c r="F456" t="n">
        <v>34.6</v>
      </c>
      <c r="G456" t="n">
        <v>0.18</v>
      </c>
      <c r="H456" t="n">
        <v>0.99</v>
      </c>
      <c r="I456" t="n">
        <v>0.84</v>
      </c>
      <c r="J456" t="n">
        <v>0.18</v>
      </c>
      <c r="K456" t="n">
        <v>0.64</v>
      </c>
      <c r="L456" t="n">
        <v>6.39</v>
      </c>
      <c r="M456" t="n">
        <v>1.66601</v>
      </c>
      <c r="N456" t="n">
        <v>0.02136</v>
      </c>
    </row>
    <row r="457">
      <c r="A457" s="1" t="n">
        <v>44753.86027434028</v>
      </c>
      <c r="B457" t="n">
        <v>233.11</v>
      </c>
      <c r="C457" t="n">
        <v>0.15</v>
      </c>
      <c r="D457" t="n">
        <v>-33.24</v>
      </c>
      <c r="E457" t="n">
        <v>-6.89</v>
      </c>
      <c r="F457" t="n">
        <v>33.95</v>
      </c>
      <c r="G457" t="n">
        <v>0.18</v>
      </c>
      <c r="H457" t="n">
        <v>0.98</v>
      </c>
      <c r="I457" t="n">
        <v>0.85</v>
      </c>
      <c r="J457" t="n">
        <v>0.18</v>
      </c>
      <c r="K457" t="n">
        <v>0.63</v>
      </c>
      <c r="L457" t="n">
        <v>6.27</v>
      </c>
      <c r="M457" t="n">
        <v>1.668</v>
      </c>
      <c r="N457" t="n">
        <v>0.02335</v>
      </c>
    </row>
    <row r="458">
      <c r="A458" s="1" t="n">
        <v>44753.86241731481</v>
      </c>
      <c r="B458" t="n">
        <v>231.24</v>
      </c>
      <c r="C458" t="n">
        <v>0.14</v>
      </c>
      <c r="D458" t="n">
        <v>-32.27</v>
      </c>
      <c r="E458" t="n">
        <v>-6.2</v>
      </c>
      <c r="F458" t="n">
        <v>32.86</v>
      </c>
      <c r="G458" t="n">
        <v>0.17</v>
      </c>
      <c r="H458" t="n">
        <v>0.98</v>
      </c>
      <c r="I458" t="n">
        <v>0.84</v>
      </c>
      <c r="J458" t="n">
        <v>0.18</v>
      </c>
      <c r="K458" t="n">
        <v>0.64</v>
      </c>
      <c r="L458" t="n">
        <v>6.45</v>
      </c>
      <c r="M458" t="n">
        <v>1.66976</v>
      </c>
      <c r="N458" t="n">
        <v>0.02511</v>
      </c>
    </row>
    <row r="459">
      <c r="A459" s="1" t="n">
        <v>44753.86456011574</v>
      </c>
      <c r="B459" t="n">
        <v>231.75</v>
      </c>
      <c r="C459" t="n">
        <v>0.14</v>
      </c>
      <c r="D459" t="n">
        <v>-30.38</v>
      </c>
      <c r="E459" t="n">
        <v>8.56</v>
      </c>
      <c r="F459" t="n">
        <v>31.56</v>
      </c>
      <c r="G459" t="n">
        <v>-0.2</v>
      </c>
      <c r="H459" t="n">
        <v>-0.96</v>
      </c>
      <c r="I459" t="n">
        <v>0.82</v>
      </c>
      <c r="J459" t="n">
        <v>0.21</v>
      </c>
      <c r="K459" t="n">
        <v>0.7</v>
      </c>
      <c r="L459" t="n">
        <v>5.53</v>
      </c>
      <c r="M459" t="n">
        <v>1.67146</v>
      </c>
      <c r="N459" t="n">
        <v>0.02681</v>
      </c>
    </row>
    <row r="460">
      <c r="A460" s="1" t="n">
        <v>44753.86767731482</v>
      </c>
      <c r="B460" t="n">
        <v>233.94</v>
      </c>
      <c r="C460" t="n">
        <v>0.15</v>
      </c>
      <c r="D460" t="n">
        <v>-36.04</v>
      </c>
      <c r="E460" t="n">
        <v>-1.76</v>
      </c>
      <c r="F460" t="n">
        <v>36.08</v>
      </c>
      <c r="G460" t="n">
        <v>0.22</v>
      </c>
      <c r="H460" t="n">
        <v>1</v>
      </c>
      <c r="I460" t="n">
        <v>0.85</v>
      </c>
      <c r="J460" t="n">
        <v>0.22</v>
      </c>
      <c r="K460" t="n">
        <v>0.63</v>
      </c>
      <c r="L460" t="n">
        <v>5.3</v>
      </c>
      <c r="M460" t="n">
        <v>1.67427</v>
      </c>
      <c r="N460" t="n">
        <v>0.02963</v>
      </c>
    </row>
    <row r="461">
      <c r="A461" s="1" t="n">
        <v>44753.8698203588</v>
      </c>
      <c r="B461" t="n">
        <v>232.57</v>
      </c>
      <c r="C461" t="n">
        <v>0.14</v>
      </c>
      <c r="D461" t="n">
        <v>-32.15</v>
      </c>
      <c r="E461" t="n">
        <v>-7.5</v>
      </c>
      <c r="F461" t="n">
        <v>33.02</v>
      </c>
      <c r="G461" t="n">
        <v>0.19</v>
      </c>
      <c r="H461" t="n">
        <v>0.97</v>
      </c>
      <c r="I461" t="n">
        <v>0.85</v>
      </c>
      <c r="J461" t="n">
        <v>0.19</v>
      </c>
      <c r="K461" t="n">
        <v>0.61</v>
      </c>
      <c r="L461" t="n">
        <v>6.04</v>
      </c>
      <c r="M461" t="n">
        <v>1.67605</v>
      </c>
      <c r="N461" t="n">
        <v>0.0314</v>
      </c>
    </row>
    <row r="462">
      <c r="A462" s="1" t="n">
        <v>44753.87196328703</v>
      </c>
      <c r="B462" t="n">
        <v>231.74</v>
      </c>
      <c r="C462" t="n">
        <v>0.14</v>
      </c>
      <c r="D462" t="n">
        <v>-32.68</v>
      </c>
      <c r="E462" t="n">
        <v>-4.08</v>
      </c>
      <c r="F462" t="n">
        <v>32.94</v>
      </c>
      <c r="G462" t="n">
        <v>0.2</v>
      </c>
      <c r="H462" t="n">
        <v>0.99</v>
      </c>
      <c r="I462" t="n">
        <v>0.86</v>
      </c>
      <c r="J462" t="n">
        <v>0.21</v>
      </c>
      <c r="K462" t="n">
        <v>0.61</v>
      </c>
      <c r="L462" t="n">
        <v>5.67</v>
      </c>
      <c r="M462" t="n">
        <v>1.67781</v>
      </c>
      <c r="N462" t="n">
        <v>0.03317</v>
      </c>
    </row>
    <row r="463">
      <c r="A463" s="1" t="n">
        <v>44753.87410636574</v>
      </c>
      <c r="B463" t="n">
        <v>232.67</v>
      </c>
      <c r="C463" t="n">
        <v>0.14</v>
      </c>
      <c r="D463" t="n">
        <v>-33.06</v>
      </c>
      <c r="E463" t="n">
        <v>-4.15</v>
      </c>
      <c r="F463" t="n">
        <v>33.32</v>
      </c>
      <c r="G463" t="n">
        <v>0.14</v>
      </c>
      <c r="H463" t="n">
        <v>0.99</v>
      </c>
      <c r="I463" t="n">
        <v>0.8100000000000001</v>
      </c>
      <c r="J463" t="n">
        <v>0.14</v>
      </c>
      <c r="K463" t="n">
        <v>0.72</v>
      </c>
      <c r="L463" t="n">
        <v>8.029999999999999</v>
      </c>
      <c r="M463" t="n">
        <v>1.6796</v>
      </c>
      <c r="N463" t="n">
        <v>0.03496</v>
      </c>
    </row>
    <row r="464">
      <c r="A464" s="1" t="n">
        <v>44753.87624943287</v>
      </c>
      <c r="B464" t="n">
        <v>231.04</v>
      </c>
      <c r="C464" t="n">
        <v>0.15</v>
      </c>
      <c r="D464" t="n">
        <v>-34.81</v>
      </c>
      <c r="E464" t="n">
        <v>-3.86</v>
      </c>
      <c r="F464" t="n">
        <v>35.02</v>
      </c>
      <c r="G464" t="n">
        <v>0.2</v>
      </c>
      <c r="H464" t="n">
        <v>0.99</v>
      </c>
      <c r="I464" t="n">
        <v>0.85</v>
      </c>
      <c r="J464" t="n">
        <v>0.2</v>
      </c>
      <c r="K464" t="n">
        <v>0.62</v>
      </c>
      <c r="L464" t="n">
        <v>5.69</v>
      </c>
      <c r="M464" t="n">
        <v>1.68148</v>
      </c>
      <c r="N464" t="n">
        <v>0.03684</v>
      </c>
    </row>
    <row r="465">
      <c r="A465" s="1" t="n">
        <v>44753.87897699074</v>
      </c>
      <c r="B465" t="n">
        <v>232.57</v>
      </c>
      <c r="C465" t="n">
        <v>0.15</v>
      </c>
      <c r="D465" t="n">
        <v>-34.33</v>
      </c>
      <c r="E465" t="n">
        <v>-7.13</v>
      </c>
      <c r="F465" t="n">
        <v>35.06</v>
      </c>
      <c r="G465" t="n">
        <v>0.21</v>
      </c>
      <c r="H465" t="n">
        <v>0.98</v>
      </c>
      <c r="I465" t="n">
        <v>0.86</v>
      </c>
      <c r="J465" t="n">
        <v>0.21</v>
      </c>
      <c r="K465" t="n">
        <v>0.59</v>
      </c>
      <c r="L465" t="n">
        <v>5.54</v>
      </c>
      <c r="M465" t="n">
        <v>1.68388</v>
      </c>
      <c r="N465" t="n">
        <v>0.0024</v>
      </c>
    </row>
    <row r="466">
      <c r="A466" s="1" t="n">
        <v>44753.8809253125</v>
      </c>
      <c r="B466" t="n">
        <v>231.87</v>
      </c>
      <c r="C466" t="n">
        <v>0.15</v>
      </c>
      <c r="D466" t="n">
        <v>-34.69</v>
      </c>
      <c r="E466" t="n">
        <v>-0.49</v>
      </c>
      <c r="F466" t="n">
        <v>34.69</v>
      </c>
      <c r="G466" t="n">
        <v>0.21</v>
      </c>
      <c r="H466" t="n">
        <v>1</v>
      </c>
      <c r="I466" t="n">
        <v>0.83</v>
      </c>
      <c r="J466" t="n">
        <v>0.21</v>
      </c>
      <c r="K466" t="n">
        <v>0.66</v>
      </c>
      <c r="L466" t="n">
        <v>5.64</v>
      </c>
      <c r="M466" t="n">
        <v>1.68557</v>
      </c>
      <c r="N466" t="n">
        <v>0.00409</v>
      </c>
    </row>
    <row r="467">
      <c r="A467" s="1" t="n">
        <v>44753.88345806713</v>
      </c>
      <c r="B467" t="n">
        <v>232.89</v>
      </c>
      <c r="C467" t="n">
        <v>0.16</v>
      </c>
      <c r="D467" t="n">
        <v>-37.3</v>
      </c>
      <c r="E467" t="n">
        <v>-8.17</v>
      </c>
      <c r="F467" t="n">
        <v>38.18</v>
      </c>
      <c r="G467" t="n">
        <v>0.19</v>
      </c>
      <c r="H467" t="n">
        <v>0.98</v>
      </c>
      <c r="I467" t="n">
        <v>0.83</v>
      </c>
      <c r="J467" t="n">
        <v>0.2</v>
      </c>
      <c r="K467" t="n">
        <v>0.67</v>
      </c>
      <c r="L467" t="n">
        <v>5.83</v>
      </c>
      <c r="M467" t="n">
        <v>1.688</v>
      </c>
      <c r="N467" t="n">
        <v>0.00651</v>
      </c>
    </row>
    <row r="468">
      <c r="A468" s="1" t="n">
        <v>44753.88618554398</v>
      </c>
      <c r="B468" t="n">
        <v>232.58</v>
      </c>
      <c r="C468" t="n">
        <v>0.14</v>
      </c>
      <c r="D468" t="n">
        <v>-33.09</v>
      </c>
      <c r="E468" t="n">
        <v>-3.6</v>
      </c>
      <c r="F468" t="n">
        <v>33.29</v>
      </c>
      <c r="G468" t="n">
        <v>0.18</v>
      </c>
      <c r="H468" t="n">
        <v>0.99</v>
      </c>
      <c r="I468" t="n">
        <v>0.83</v>
      </c>
      <c r="J468" t="n">
        <v>0.18</v>
      </c>
      <c r="K468" t="n">
        <v>0.67</v>
      </c>
      <c r="L468" t="n">
        <v>6.42</v>
      </c>
      <c r="M468" t="n">
        <v>1.69027</v>
      </c>
      <c r="N468" t="n">
        <v>0.008789999999999999</v>
      </c>
    </row>
    <row r="469">
      <c r="A469" s="1" t="n">
        <v>44753.8891079051</v>
      </c>
      <c r="B469" t="n">
        <v>231.67</v>
      </c>
      <c r="C469" t="n">
        <v>0.15</v>
      </c>
      <c r="D469" t="n">
        <v>-35.6</v>
      </c>
      <c r="E469" t="n">
        <v>-4.52</v>
      </c>
      <c r="F469" t="n">
        <v>35.89</v>
      </c>
      <c r="G469" t="n">
        <v>0.2</v>
      </c>
      <c r="H469" t="n">
        <v>0.99</v>
      </c>
      <c r="I469" t="n">
        <v>0.84</v>
      </c>
      <c r="J469" t="n">
        <v>0.21</v>
      </c>
      <c r="K469" t="n">
        <v>0.65</v>
      </c>
      <c r="L469" t="n">
        <v>5.69</v>
      </c>
      <c r="M469" t="n">
        <v>1.6929</v>
      </c>
      <c r="N469" t="n">
        <v>0.01142</v>
      </c>
    </row>
    <row r="470">
      <c r="A470" s="1" t="n">
        <v>44753.89125092592</v>
      </c>
      <c r="B470" t="n">
        <v>233.36</v>
      </c>
      <c r="C470" t="n">
        <v>0.15</v>
      </c>
      <c r="D470" t="n">
        <v>-32.14</v>
      </c>
      <c r="E470" t="n">
        <v>-11.28</v>
      </c>
      <c r="F470" t="n">
        <v>34.06</v>
      </c>
      <c r="G470" t="n">
        <v>0.19</v>
      </c>
      <c r="H470" t="n">
        <v>0.9399999999999999</v>
      </c>
      <c r="I470" t="n">
        <v>0.86</v>
      </c>
      <c r="J470" t="n">
        <v>0.2</v>
      </c>
      <c r="K470" t="n">
        <v>0.6</v>
      </c>
      <c r="L470" t="n">
        <v>5.92</v>
      </c>
      <c r="M470" t="n">
        <v>1.69473</v>
      </c>
      <c r="N470" t="n">
        <v>0.01324</v>
      </c>
    </row>
    <row r="471">
      <c r="A471" s="1" t="n">
        <v>44753.89339405092</v>
      </c>
      <c r="B471" t="n">
        <v>232.57</v>
      </c>
      <c r="C471" t="n">
        <v>0.15</v>
      </c>
      <c r="D471" t="n">
        <v>-33.97</v>
      </c>
      <c r="E471" t="n">
        <v>-8.470000000000001</v>
      </c>
      <c r="F471" t="n">
        <v>35.01</v>
      </c>
      <c r="G471" t="n">
        <v>0.22</v>
      </c>
      <c r="H471" t="n">
        <v>0.97</v>
      </c>
      <c r="I471" t="n">
        <v>0.85</v>
      </c>
      <c r="J471" t="n">
        <v>0.22</v>
      </c>
      <c r="K471" t="n">
        <v>0.61</v>
      </c>
      <c r="L471" t="n">
        <v>5.26</v>
      </c>
      <c r="M471" t="n">
        <v>1.69661</v>
      </c>
      <c r="N471" t="n">
        <v>0.01512</v>
      </c>
    </row>
    <row r="472">
      <c r="A472" s="1" t="n">
        <v>44753.89553702546</v>
      </c>
      <c r="B472" t="n">
        <v>229.61</v>
      </c>
      <c r="C472" t="n">
        <v>0.14</v>
      </c>
      <c r="D472" t="n">
        <v>-31.17</v>
      </c>
      <c r="E472" t="n">
        <v>-11.52</v>
      </c>
      <c r="F472" t="n">
        <v>33.23</v>
      </c>
      <c r="G472" t="n">
        <v>0.93</v>
      </c>
      <c r="H472" t="n">
        <v>0.9399999999999999</v>
      </c>
      <c r="I472" t="n">
        <v>0.84</v>
      </c>
      <c r="J472" t="n">
        <v>0.99</v>
      </c>
      <c r="K472" t="n">
        <v>0.65</v>
      </c>
      <c r="L472" t="n">
        <v>0.47</v>
      </c>
      <c r="M472" t="n">
        <v>1.69839</v>
      </c>
      <c r="N472" t="n">
        <v>0.01691</v>
      </c>
    </row>
    <row r="473">
      <c r="A473" s="1" t="n">
        <v>44753.89826454861</v>
      </c>
      <c r="B473" t="n">
        <v>230.39</v>
      </c>
      <c r="C473" t="n">
        <v>8.09</v>
      </c>
      <c r="D473" t="n">
        <v>-1743.28</v>
      </c>
      <c r="E473" t="n">
        <v>-662.02</v>
      </c>
      <c r="F473" t="n">
        <v>1864.75</v>
      </c>
      <c r="G473" t="n">
        <v>0.93</v>
      </c>
      <c r="H473" t="n">
        <v>0.93</v>
      </c>
      <c r="I473" t="n">
        <v>0.84</v>
      </c>
      <c r="J473" t="n">
        <v>0.99</v>
      </c>
      <c r="K473" t="n">
        <v>0.65</v>
      </c>
      <c r="L473" t="n">
        <v>0.55</v>
      </c>
      <c r="M473" t="n">
        <v>1.82583</v>
      </c>
      <c r="N473" t="n">
        <v>0.14435</v>
      </c>
    </row>
    <row r="474">
      <c r="A474" s="1" t="n">
        <v>44753.90040759259</v>
      </c>
      <c r="B474" t="n">
        <v>232.33</v>
      </c>
      <c r="C474" t="n">
        <v>0.14</v>
      </c>
      <c r="D474" t="n">
        <v>-32.56</v>
      </c>
      <c r="E474" t="n">
        <v>-5.94</v>
      </c>
      <c r="F474" t="n">
        <v>33.1</v>
      </c>
      <c r="G474" t="n">
        <v>0.17</v>
      </c>
      <c r="H474" t="n">
        <v>0.98</v>
      </c>
      <c r="I474" t="n">
        <v>0.86</v>
      </c>
      <c r="J474" t="n">
        <v>0.17</v>
      </c>
      <c r="K474" t="n">
        <v>0.6</v>
      </c>
      <c r="L474" t="n">
        <v>6.67</v>
      </c>
      <c r="M474" t="n">
        <v>1.82761</v>
      </c>
      <c r="N474" t="n">
        <v>0.14612</v>
      </c>
    </row>
    <row r="475">
      <c r="A475" s="1" t="n">
        <v>44753.90255072917</v>
      </c>
      <c r="B475" t="n">
        <v>231.28</v>
      </c>
      <c r="C475" t="n">
        <v>0.14</v>
      </c>
      <c r="D475" t="n">
        <v>-30.66</v>
      </c>
      <c r="E475" t="n">
        <v>-11.97</v>
      </c>
      <c r="F475" t="n">
        <v>32.92</v>
      </c>
      <c r="G475" t="n">
        <v>0.18</v>
      </c>
      <c r="H475" t="n">
        <v>0.93</v>
      </c>
      <c r="I475" t="n">
        <v>0.86</v>
      </c>
      <c r="J475" t="n">
        <v>0.19</v>
      </c>
      <c r="K475" t="n">
        <v>0.6</v>
      </c>
      <c r="L475" t="n">
        <v>6.02</v>
      </c>
      <c r="M475" t="n">
        <v>1.82937</v>
      </c>
      <c r="N475" t="n">
        <v>0.14789</v>
      </c>
    </row>
    <row r="476">
      <c r="A476" s="1" t="n">
        <v>44753.90469383102</v>
      </c>
      <c r="B476" t="n">
        <v>229.64</v>
      </c>
      <c r="C476" t="n">
        <v>0.14</v>
      </c>
      <c r="D476" t="n">
        <v>-32.37</v>
      </c>
      <c r="E476" t="n">
        <v>-0.54</v>
      </c>
      <c r="F476" t="n">
        <v>32.37</v>
      </c>
      <c r="G476" t="n">
        <v>0.13</v>
      </c>
      <c r="H476" t="n">
        <v>1</v>
      </c>
      <c r="I476" t="n">
        <v>0.85</v>
      </c>
      <c r="J476" t="n">
        <v>0.13</v>
      </c>
      <c r="K476" t="n">
        <v>0.63</v>
      </c>
      <c r="L476" t="n">
        <v>8.279999999999999</v>
      </c>
      <c r="M476" t="n">
        <v>1.83111</v>
      </c>
      <c r="N476" t="n">
        <v>0.14963</v>
      </c>
    </row>
    <row r="477">
      <c r="A477" s="1" t="n">
        <v>44753.90703173611</v>
      </c>
      <c r="B477" t="n">
        <v>231.6</v>
      </c>
      <c r="C477" t="n">
        <v>0.15</v>
      </c>
      <c r="D477" t="n">
        <v>-35.05</v>
      </c>
      <c r="E477" t="n">
        <v>-4.68</v>
      </c>
      <c r="F477" t="n">
        <v>35.36</v>
      </c>
      <c r="G477" t="n">
        <v>0.19</v>
      </c>
      <c r="H477" t="n">
        <v>0.99</v>
      </c>
      <c r="I477" t="n">
        <v>0.83</v>
      </c>
      <c r="J477" t="n">
        <v>0.19</v>
      </c>
      <c r="K477" t="n">
        <v>0.68</v>
      </c>
      <c r="L477" t="n">
        <v>6.12</v>
      </c>
      <c r="M477" t="n">
        <v>1.83318</v>
      </c>
      <c r="N477" t="n">
        <v>0.1517</v>
      </c>
    </row>
    <row r="478">
      <c r="A478" s="1" t="n">
        <v>44753.90936939815</v>
      </c>
      <c r="B478" t="n">
        <v>229.44</v>
      </c>
      <c r="C478" t="n">
        <v>0.16</v>
      </c>
      <c r="D478" t="n">
        <v>-35.49</v>
      </c>
      <c r="E478" t="n">
        <v>-8.1</v>
      </c>
      <c r="F478" t="n">
        <v>36.41</v>
      </c>
      <c r="G478" t="n">
        <v>0.13</v>
      </c>
      <c r="H478" t="n">
        <v>0.97</v>
      </c>
      <c r="I478" t="n">
        <v>0.84</v>
      </c>
      <c r="J478" t="n">
        <v>0.14</v>
      </c>
      <c r="K478" t="n">
        <v>0.63</v>
      </c>
      <c r="L478" t="n">
        <v>8.199999999999999</v>
      </c>
      <c r="M478" t="n">
        <v>1.83532</v>
      </c>
      <c r="N478" t="n">
        <v>0.15383</v>
      </c>
    </row>
    <row r="479">
      <c r="A479" s="1" t="n">
        <v>44753.91151234954</v>
      </c>
      <c r="B479" t="n">
        <v>230.06</v>
      </c>
      <c r="C479" t="n">
        <v>0.15</v>
      </c>
      <c r="D479" t="n">
        <v>-34.75</v>
      </c>
      <c r="E479" t="n">
        <v>-5.6</v>
      </c>
      <c r="F479" t="n">
        <v>35.19</v>
      </c>
      <c r="G479" t="n">
        <v>0.2</v>
      </c>
      <c r="H479" t="n">
        <v>0.99</v>
      </c>
      <c r="I479" t="n">
        <v>0.84</v>
      </c>
      <c r="J479" t="n">
        <v>0.21</v>
      </c>
      <c r="K479" t="n">
        <v>0.65</v>
      </c>
      <c r="L479" t="n">
        <v>5.67</v>
      </c>
      <c r="M479" t="n">
        <v>1.83721</v>
      </c>
      <c r="N479" t="n">
        <v>0.15572</v>
      </c>
    </row>
    <row r="480">
      <c r="A480" s="1" t="n">
        <v>44753.91365512731</v>
      </c>
      <c r="B480" t="n">
        <v>232.91</v>
      </c>
      <c r="C480" t="n">
        <v>0.16</v>
      </c>
      <c r="D480" t="n">
        <v>-37.15</v>
      </c>
      <c r="E480" t="n">
        <v>-4.01</v>
      </c>
      <c r="F480" t="n">
        <v>37.36</v>
      </c>
      <c r="G480" t="n">
        <v>0.19</v>
      </c>
      <c r="H480" t="n">
        <v>0.99</v>
      </c>
      <c r="I480" t="n">
        <v>0.86</v>
      </c>
      <c r="J480" t="n">
        <v>0.19</v>
      </c>
      <c r="K480" t="n">
        <v>0.6</v>
      </c>
      <c r="L480" t="n">
        <v>6.19</v>
      </c>
      <c r="M480" t="n">
        <v>1.83921</v>
      </c>
      <c r="N480" t="n">
        <v>0.15773</v>
      </c>
    </row>
    <row r="481">
      <c r="A481" s="1" t="n">
        <v>44753.91599284722</v>
      </c>
      <c r="B481" t="n">
        <v>230.82</v>
      </c>
      <c r="C481" t="n">
        <v>0.15</v>
      </c>
      <c r="D481" t="n">
        <v>-35.06</v>
      </c>
      <c r="E481" t="n">
        <v>-2.94</v>
      </c>
      <c r="F481" t="n">
        <v>35.18</v>
      </c>
      <c r="G481" t="n">
        <v>0.18</v>
      </c>
      <c r="H481" t="n">
        <v>1</v>
      </c>
      <c r="I481" t="n">
        <v>0.84</v>
      </c>
      <c r="J481" t="n">
        <v>0.18</v>
      </c>
      <c r="K481" t="n">
        <v>0.63</v>
      </c>
      <c r="L481" t="n">
        <v>6.24</v>
      </c>
      <c r="M481" t="n">
        <v>1.84127</v>
      </c>
      <c r="N481" t="n">
        <v>0.15979</v>
      </c>
    </row>
    <row r="482">
      <c r="A482" s="1" t="n">
        <v>44753.9190052662</v>
      </c>
      <c r="B482" t="n">
        <v>230.98</v>
      </c>
      <c r="C482" t="n">
        <v>0.14</v>
      </c>
      <c r="D482" t="n">
        <v>-33.22</v>
      </c>
      <c r="E482" t="n">
        <v>-3.91</v>
      </c>
      <c r="F482" t="n">
        <v>33.45</v>
      </c>
      <c r="G482" t="n">
        <v>0.17</v>
      </c>
      <c r="H482" t="n">
        <v>0.99</v>
      </c>
      <c r="I482" t="n">
        <v>0.84</v>
      </c>
      <c r="J482" t="n">
        <v>0.17</v>
      </c>
      <c r="K482" t="n">
        <v>0.66</v>
      </c>
      <c r="L482" t="n">
        <v>6.62</v>
      </c>
      <c r="M482" t="n">
        <v>1.8438</v>
      </c>
      <c r="N482" t="n">
        <v>0.00253</v>
      </c>
    </row>
    <row r="483">
      <c r="A483" s="1" t="n">
        <v>44753.92222678241</v>
      </c>
      <c r="B483" t="n">
        <v>231.01</v>
      </c>
      <c r="C483" t="n">
        <v>0.13</v>
      </c>
      <c r="D483" t="n">
        <v>-29.61</v>
      </c>
      <c r="E483" t="n">
        <v>-4.71</v>
      </c>
      <c r="F483" t="n">
        <v>29.98</v>
      </c>
      <c r="G483" t="n">
        <v>0.19</v>
      </c>
      <c r="H483" t="n">
        <v>0.99</v>
      </c>
      <c r="I483" t="n">
        <v>0.85</v>
      </c>
      <c r="J483" t="n">
        <v>0.19</v>
      </c>
      <c r="K483" t="n">
        <v>0.62</v>
      </c>
      <c r="L483" t="n">
        <v>6.08</v>
      </c>
      <c r="M483" t="n">
        <v>1.84622</v>
      </c>
      <c r="N483" t="n">
        <v>0.00495</v>
      </c>
    </row>
    <row r="484">
      <c r="A484" s="1" t="n">
        <v>44753.92456454861</v>
      </c>
      <c r="B484" t="n">
        <v>229.78</v>
      </c>
      <c r="C484" t="n">
        <v>0.14</v>
      </c>
      <c r="D484" t="n">
        <v>-32.96</v>
      </c>
      <c r="E484" t="n">
        <v>-3.83</v>
      </c>
      <c r="F484" t="n">
        <v>33.18</v>
      </c>
      <c r="G484" t="n">
        <v>0.21</v>
      </c>
      <c r="H484" t="n">
        <v>0.99</v>
      </c>
      <c r="I484" t="n">
        <v>0.83</v>
      </c>
      <c r="J484" t="n">
        <v>0.21</v>
      </c>
      <c r="K484" t="n">
        <v>0.66</v>
      </c>
      <c r="L484" t="n">
        <v>5.59</v>
      </c>
      <c r="M484" t="n">
        <v>1.84816</v>
      </c>
      <c r="N484" t="n">
        <v>0.00689</v>
      </c>
    </row>
    <row r="485">
      <c r="A485" s="1" t="n">
        <v>44753.92729190972</v>
      </c>
      <c r="B485" t="n">
        <v>230.32</v>
      </c>
      <c r="C485" t="n">
        <v>0.14</v>
      </c>
      <c r="D485" t="n">
        <v>-33.05</v>
      </c>
      <c r="E485" t="n">
        <v>-2.02</v>
      </c>
      <c r="F485" t="n">
        <v>33.11</v>
      </c>
      <c r="G485" t="n">
        <v>0.22</v>
      </c>
      <c r="H485" t="n">
        <v>1</v>
      </c>
      <c r="I485" t="n">
        <v>0.86</v>
      </c>
      <c r="J485" t="n">
        <v>0.22</v>
      </c>
      <c r="K485" t="n">
        <v>0.6</v>
      </c>
      <c r="L485" t="n">
        <v>5.4</v>
      </c>
      <c r="M485" t="n">
        <v>1.85042</v>
      </c>
      <c r="N485" t="n">
        <v>0.00915</v>
      </c>
    </row>
    <row r="486">
      <c r="A486" s="1" t="n">
        <v>44753.93001940972</v>
      </c>
      <c r="B486" t="n">
        <v>231.1</v>
      </c>
      <c r="C486" t="n">
        <v>0.14</v>
      </c>
      <c r="D486" t="n">
        <v>-31.86</v>
      </c>
      <c r="E486" t="n">
        <v>9.77</v>
      </c>
      <c r="F486" t="n">
        <v>33.33</v>
      </c>
      <c r="G486" t="n">
        <v>-0.18</v>
      </c>
      <c r="H486" t="n">
        <v>-0.96</v>
      </c>
      <c r="I486" t="n">
        <v>0.86</v>
      </c>
      <c r="J486" t="n">
        <v>0.18</v>
      </c>
      <c r="K486" t="n">
        <v>0.6</v>
      </c>
      <c r="L486" t="n">
        <v>6.27</v>
      </c>
      <c r="M486" t="n">
        <v>1.8527</v>
      </c>
      <c r="N486" t="n">
        <v>0.01143</v>
      </c>
    </row>
    <row r="487">
      <c r="A487" s="1" t="n">
        <v>44753.9321625463</v>
      </c>
      <c r="B487" t="n">
        <v>232.06</v>
      </c>
      <c r="C487" t="n">
        <v>0.15</v>
      </c>
      <c r="D487" t="n">
        <v>-34.01</v>
      </c>
      <c r="E487" t="n">
        <v>-6.56</v>
      </c>
      <c r="F487" t="n">
        <v>34.64</v>
      </c>
      <c r="G487" t="n">
        <v>0.21</v>
      </c>
      <c r="H487" t="n">
        <v>0.98</v>
      </c>
      <c r="I487" t="n">
        <v>0.85</v>
      </c>
      <c r="J487" t="n">
        <v>0.22</v>
      </c>
      <c r="K487" t="n">
        <v>0.63</v>
      </c>
      <c r="L487" t="n">
        <v>5.39</v>
      </c>
      <c r="M487" t="n">
        <v>1.85456</v>
      </c>
      <c r="N487" t="n">
        <v>0.01329</v>
      </c>
    </row>
    <row r="488">
      <c r="A488" s="1" t="n">
        <v>44753.93430547454</v>
      </c>
      <c r="B488" t="n">
        <v>230.08</v>
      </c>
      <c r="C488" t="n">
        <v>0.13</v>
      </c>
      <c r="D488" t="n">
        <v>-30.91</v>
      </c>
      <c r="E488" t="n">
        <v>1.26</v>
      </c>
      <c r="F488" t="n">
        <v>30.94</v>
      </c>
      <c r="G488" t="n">
        <v>0.09</v>
      </c>
      <c r="H488" t="n">
        <v>1</v>
      </c>
      <c r="I488" t="n">
        <v>0.82</v>
      </c>
      <c r="J488" t="n">
        <v>0.09</v>
      </c>
      <c r="K488" t="n">
        <v>0.71</v>
      </c>
      <c r="L488" t="n">
        <v>11.59</v>
      </c>
      <c r="M488" t="n">
        <v>1.85622</v>
      </c>
      <c r="N488" t="n">
        <v>0.01495</v>
      </c>
    </row>
    <row r="489">
      <c r="A489" s="1" t="n">
        <v>44753.93644861111</v>
      </c>
      <c r="B489" t="n">
        <v>231.22</v>
      </c>
      <c r="C489" t="n">
        <v>0.09</v>
      </c>
      <c r="D489" t="n">
        <v>-19.62</v>
      </c>
      <c r="E489" t="n">
        <v>7.23</v>
      </c>
      <c r="F489" t="n">
        <v>20.91</v>
      </c>
      <c r="G489" t="n">
        <v>0.08</v>
      </c>
      <c r="H489" t="n">
        <v>0.9399999999999999</v>
      </c>
      <c r="I489" t="n">
        <v>0.84</v>
      </c>
      <c r="J489" t="n">
        <v>0.09</v>
      </c>
      <c r="K489" t="n">
        <v>0.66</v>
      </c>
      <c r="L489" t="n">
        <v>12.2</v>
      </c>
      <c r="M489" t="n">
        <v>1.85735</v>
      </c>
      <c r="N489" t="n">
        <v>0.01607</v>
      </c>
    </row>
    <row r="490">
      <c r="A490" s="1" t="n">
        <v>44753.93898125</v>
      </c>
      <c r="B490" t="n">
        <v>229.15</v>
      </c>
      <c r="C490" t="n">
        <v>0.07000000000000001</v>
      </c>
      <c r="D490" t="n">
        <v>-11.96</v>
      </c>
      <c r="E490" t="n">
        <v>10.18</v>
      </c>
      <c r="F490" t="n">
        <v>15.71</v>
      </c>
      <c r="G490" t="n">
        <v>0.05</v>
      </c>
      <c r="H490" t="n">
        <v>0.76</v>
      </c>
      <c r="I490" t="n">
        <v>0.83</v>
      </c>
      <c r="J490" t="n">
        <v>0.07000000000000001</v>
      </c>
      <c r="K490" t="n">
        <v>0.68</v>
      </c>
      <c r="L490" t="n">
        <v>14.89</v>
      </c>
      <c r="M490" t="n">
        <v>1.85834</v>
      </c>
      <c r="N490" t="n">
        <v>0.01707</v>
      </c>
    </row>
    <row r="491">
      <c r="A491" s="1" t="n">
        <v>44753.94112427083</v>
      </c>
      <c r="B491" t="n">
        <v>232.32</v>
      </c>
      <c r="C491" t="n">
        <v>0.05</v>
      </c>
      <c r="D491" t="n">
        <v>-10.51</v>
      </c>
      <c r="E491" t="n">
        <v>5.88</v>
      </c>
      <c r="F491" t="n">
        <v>12.04</v>
      </c>
      <c r="G491" t="n">
        <v>0.11</v>
      </c>
      <c r="H491" t="n">
        <v>0.87</v>
      </c>
      <c r="I491" t="n">
        <v>0.85</v>
      </c>
      <c r="J491" t="n">
        <v>0.13</v>
      </c>
      <c r="K491" t="n">
        <v>0.63</v>
      </c>
      <c r="L491" t="n">
        <v>8.800000000000001</v>
      </c>
      <c r="M491" t="n">
        <v>1.85899</v>
      </c>
      <c r="N491" t="n">
        <v>0.01772</v>
      </c>
    </row>
    <row r="492">
      <c r="A492" s="1" t="n">
        <v>44753.94326724537</v>
      </c>
      <c r="B492" t="n">
        <v>229.71</v>
      </c>
      <c r="C492" t="n">
        <v>0.06</v>
      </c>
      <c r="D492" t="n">
        <v>-12.55</v>
      </c>
      <c r="E492" t="n">
        <v>7.13</v>
      </c>
      <c r="F492" t="n">
        <v>14.43</v>
      </c>
      <c r="G492" t="n">
        <v>0.13</v>
      </c>
      <c r="H492" t="n">
        <v>0.87</v>
      </c>
      <c r="I492" t="n">
        <v>0.85</v>
      </c>
      <c r="J492" t="n">
        <v>0.15</v>
      </c>
      <c r="K492" t="n">
        <v>0.62</v>
      </c>
      <c r="L492" t="n">
        <v>7.49</v>
      </c>
      <c r="M492" t="n">
        <v>1.85976</v>
      </c>
      <c r="N492" t="n">
        <v>0.01849</v>
      </c>
    </row>
    <row r="493">
      <c r="A493" s="1" t="n">
        <v>44753.94541028935</v>
      </c>
      <c r="B493" t="n">
        <v>232.91</v>
      </c>
      <c r="C493" t="n">
        <v>0.06</v>
      </c>
      <c r="D493" t="n">
        <v>-8.210000000000001</v>
      </c>
      <c r="E493" t="n">
        <v>11.21</v>
      </c>
      <c r="F493" t="n">
        <v>13.9</v>
      </c>
      <c r="G493" t="n">
        <v>0.07000000000000001</v>
      </c>
      <c r="H493" t="n">
        <v>0.59</v>
      </c>
      <c r="I493" t="n">
        <v>0.84</v>
      </c>
      <c r="J493" t="n">
        <v>0.12</v>
      </c>
      <c r="K493" t="n">
        <v>0.65</v>
      </c>
      <c r="L493" t="n">
        <v>8.93</v>
      </c>
      <c r="M493" t="n">
        <v>1.86051</v>
      </c>
      <c r="N493" t="n">
        <v>0.01924</v>
      </c>
    </row>
    <row r="494">
      <c r="A494" s="1" t="n">
        <v>44753.94755340278</v>
      </c>
      <c r="B494" t="n">
        <v>229.69</v>
      </c>
      <c r="C494" t="n">
        <v>0.06</v>
      </c>
      <c r="D494" t="n">
        <v>-11.77</v>
      </c>
      <c r="E494" t="n">
        <v>-6.96</v>
      </c>
      <c r="F494" t="n">
        <v>13.68</v>
      </c>
      <c r="G494" t="n">
        <v>-0.1</v>
      </c>
      <c r="H494" t="n">
        <v>-0.86</v>
      </c>
      <c r="I494" t="n">
        <v>0.85</v>
      </c>
      <c r="J494" t="n">
        <v>0.11</v>
      </c>
      <c r="K494" t="n">
        <v>0.63</v>
      </c>
      <c r="L494" t="n">
        <v>9.91</v>
      </c>
      <c r="M494" t="n">
        <v>1.86124</v>
      </c>
      <c r="N494" t="n">
        <v>0.01997</v>
      </c>
    </row>
    <row r="495">
      <c r="A495" s="1" t="n">
        <v>44753.95028099537</v>
      </c>
      <c r="B495" t="n">
        <v>234.12</v>
      </c>
      <c r="C495" t="n">
        <v>0.05</v>
      </c>
      <c r="D495" t="n">
        <v>-12.03</v>
      </c>
      <c r="E495" t="n">
        <v>2.52</v>
      </c>
      <c r="F495" t="n">
        <v>12.29</v>
      </c>
      <c r="G495" t="n">
        <v>0.13</v>
      </c>
      <c r="H495" t="n">
        <v>0.98</v>
      </c>
      <c r="I495" t="n">
        <v>0.84</v>
      </c>
      <c r="J495" t="n">
        <v>0.13</v>
      </c>
      <c r="K495" t="n">
        <v>0.66</v>
      </c>
      <c r="L495" t="n">
        <v>8.52</v>
      </c>
      <c r="M495" t="n">
        <v>1.86208</v>
      </c>
      <c r="N495" t="n">
        <v>0.02081</v>
      </c>
    </row>
    <row r="496">
      <c r="A496" s="1" t="n">
        <v>44753.95242412037</v>
      </c>
      <c r="B496" t="n">
        <v>231.79</v>
      </c>
      <c r="C496" t="n">
        <v>0.05</v>
      </c>
      <c r="D496" t="n">
        <v>-9.720000000000001</v>
      </c>
      <c r="E496" t="n">
        <v>-6.84</v>
      </c>
      <c r="F496" t="n">
        <v>11.88</v>
      </c>
      <c r="G496" t="n">
        <v>-0.08</v>
      </c>
      <c r="H496" t="n">
        <v>-0.82</v>
      </c>
      <c r="I496" t="n">
        <v>0.83</v>
      </c>
      <c r="J496" t="n">
        <v>0.1</v>
      </c>
      <c r="K496" t="n">
        <v>0.66</v>
      </c>
      <c r="L496" t="n">
        <v>11.42</v>
      </c>
      <c r="M496" t="n">
        <v>1.86272</v>
      </c>
      <c r="N496" t="n">
        <v>0.02145</v>
      </c>
    </row>
    <row r="497">
      <c r="A497" s="1" t="n">
        <v>44753.95456731482</v>
      </c>
      <c r="B497" t="n">
        <v>232.43</v>
      </c>
      <c r="C497" t="n">
        <v>0.06</v>
      </c>
      <c r="D497" t="n">
        <v>-10.96</v>
      </c>
      <c r="E497" t="n">
        <v>7.71</v>
      </c>
      <c r="F497" t="n">
        <v>13.4</v>
      </c>
      <c r="G497" t="n">
        <v>0.1</v>
      </c>
      <c r="H497" t="n">
        <v>0.82</v>
      </c>
      <c r="I497" t="n">
        <v>0.85</v>
      </c>
      <c r="J497" t="n">
        <v>0.13</v>
      </c>
      <c r="K497" t="n">
        <v>0.61</v>
      </c>
      <c r="L497" t="n">
        <v>8.67</v>
      </c>
      <c r="M497" t="n">
        <v>1.86344</v>
      </c>
      <c r="N497" t="n">
        <v>0.02217</v>
      </c>
    </row>
    <row r="498">
      <c r="A498" s="1" t="n">
        <v>44753.95729475695</v>
      </c>
      <c r="B498" t="n">
        <v>230.69</v>
      </c>
      <c r="C498" t="n">
        <v>0.07000000000000001</v>
      </c>
      <c r="D498" t="n">
        <v>-11.92</v>
      </c>
      <c r="E498" t="n">
        <v>9.44</v>
      </c>
      <c r="F498" t="n">
        <v>15.21</v>
      </c>
      <c r="G498" t="n">
        <v>0.07000000000000001</v>
      </c>
      <c r="H498" t="n">
        <v>0.78</v>
      </c>
      <c r="I498" t="n">
        <v>0.86</v>
      </c>
      <c r="J498" t="n">
        <v>0.08</v>
      </c>
      <c r="K498" t="n">
        <v>0.6</v>
      </c>
      <c r="L498" t="n">
        <v>12.84</v>
      </c>
      <c r="M498" t="n">
        <v>1.86448</v>
      </c>
      <c r="N498" t="n">
        <v>0.02321</v>
      </c>
    </row>
    <row r="499">
      <c r="A499" s="1" t="n">
        <v>44753.96002237269</v>
      </c>
      <c r="B499" t="n">
        <v>232.07</v>
      </c>
      <c r="C499" t="n">
        <v>0.05</v>
      </c>
      <c r="D499" t="n">
        <v>-9.359999999999999</v>
      </c>
      <c r="E499" t="n">
        <v>6.49</v>
      </c>
      <c r="F499" t="n">
        <v>11.39</v>
      </c>
      <c r="G499" t="n">
        <v>0.11</v>
      </c>
      <c r="H499" t="n">
        <v>0.82</v>
      </c>
      <c r="I499" t="n">
        <v>0.84</v>
      </c>
      <c r="J499" t="n">
        <v>0.13</v>
      </c>
      <c r="K499" t="n">
        <v>0.65</v>
      </c>
      <c r="L499" t="n">
        <v>8.449999999999999</v>
      </c>
      <c r="M499" t="n">
        <v>1.86526</v>
      </c>
      <c r="N499" t="n">
        <v>0.02399</v>
      </c>
    </row>
    <row r="500">
      <c r="A500" s="1" t="n">
        <v>44753.96294480324</v>
      </c>
      <c r="B500" t="n">
        <v>232.96</v>
      </c>
      <c r="C500" t="n">
        <v>0.06</v>
      </c>
      <c r="D500" t="n">
        <v>-13.97</v>
      </c>
      <c r="E500" t="n">
        <v>-2.06</v>
      </c>
      <c r="F500" t="n">
        <v>14.13</v>
      </c>
      <c r="G500" t="n">
        <v>0.13</v>
      </c>
      <c r="H500" t="n">
        <v>0.99</v>
      </c>
      <c r="I500" t="n">
        <v>0.84</v>
      </c>
      <c r="J500" t="n">
        <v>0.13</v>
      </c>
      <c r="K500" t="n">
        <v>0.66</v>
      </c>
      <c r="L500" t="n">
        <v>8.34</v>
      </c>
      <c r="M500" t="n">
        <v>1.86629</v>
      </c>
      <c r="N500" t="n">
        <v>0.00103</v>
      </c>
    </row>
    <row r="501">
      <c r="A501" s="1" t="n">
        <v>44753.96528255787</v>
      </c>
      <c r="B501" t="n">
        <v>231.13</v>
      </c>
      <c r="C501" t="n">
        <v>0.06</v>
      </c>
      <c r="D501" t="n">
        <v>-11.79</v>
      </c>
      <c r="E501" t="n">
        <v>-5.71</v>
      </c>
      <c r="F501" t="n">
        <v>13.1</v>
      </c>
      <c r="G501" t="n">
        <v>-0.08</v>
      </c>
      <c r="H501" t="n">
        <v>-0.9</v>
      </c>
      <c r="I501" t="n">
        <v>0.8100000000000001</v>
      </c>
      <c r="J501" t="n">
        <v>0.09</v>
      </c>
      <c r="K501" t="n">
        <v>0.73</v>
      </c>
      <c r="L501" t="n">
        <v>12.04</v>
      </c>
      <c r="M501" t="n">
        <v>1.86706</v>
      </c>
      <c r="N501" t="n">
        <v>0.0018</v>
      </c>
    </row>
    <row r="502">
      <c r="A502" s="1" t="n">
        <v>44753.96762037037</v>
      </c>
      <c r="B502" t="n">
        <v>232.33</v>
      </c>
      <c r="C502" t="n">
        <v>0.04</v>
      </c>
      <c r="D502" t="n">
        <v>-8.66</v>
      </c>
      <c r="E502" t="n">
        <v>5.84</v>
      </c>
      <c r="F502" t="n">
        <v>10.44</v>
      </c>
      <c r="G502" t="n">
        <v>0.08</v>
      </c>
      <c r="H502" t="n">
        <v>0.83</v>
      </c>
      <c r="I502" t="n">
        <v>0.82</v>
      </c>
      <c r="J502" t="n">
        <v>0.1</v>
      </c>
      <c r="K502" t="n">
        <v>0.71</v>
      </c>
      <c r="L502" t="n">
        <v>11.28</v>
      </c>
      <c r="M502" t="n">
        <v>1.86767</v>
      </c>
      <c r="N502" t="n">
        <v>0.00241</v>
      </c>
    </row>
    <row r="503">
      <c r="A503" s="1" t="n">
        <v>44753.97015282408</v>
      </c>
      <c r="B503" t="n">
        <v>232.76</v>
      </c>
      <c r="C503" t="n">
        <v>0.05</v>
      </c>
      <c r="D503" t="n">
        <v>-8.279999999999999</v>
      </c>
      <c r="E503" t="n">
        <v>7.52</v>
      </c>
      <c r="F503" t="n">
        <v>11.18</v>
      </c>
      <c r="G503" t="n">
        <v>0.06</v>
      </c>
      <c r="H503" t="n">
        <v>0.74</v>
      </c>
      <c r="I503" t="n">
        <v>0.83</v>
      </c>
      <c r="J503" t="n">
        <v>0.08</v>
      </c>
      <c r="K503" t="n">
        <v>0.66</v>
      </c>
      <c r="L503" t="n">
        <v>12.85</v>
      </c>
      <c r="M503" t="n">
        <v>1.86838</v>
      </c>
      <c r="N503" t="n">
        <v>0.00312</v>
      </c>
    </row>
    <row r="504">
      <c r="A504" s="1" t="n">
        <v>44753.97288026621</v>
      </c>
      <c r="B504" t="n">
        <v>232.64</v>
      </c>
      <c r="C504" t="n">
        <v>0.05</v>
      </c>
      <c r="D504" t="n">
        <v>-12.43</v>
      </c>
      <c r="E504" t="n">
        <v>2.4</v>
      </c>
      <c r="F504" t="n">
        <v>12.66</v>
      </c>
      <c r="G504" t="n">
        <v>0.07000000000000001</v>
      </c>
      <c r="H504" t="n">
        <v>0.98</v>
      </c>
      <c r="I504" t="n">
        <v>0.83</v>
      </c>
      <c r="J504" t="n">
        <v>0.07000000000000001</v>
      </c>
      <c r="K504" t="n">
        <v>0.68</v>
      </c>
      <c r="L504" t="n">
        <v>14.43</v>
      </c>
      <c r="M504" t="n">
        <v>1.86925</v>
      </c>
      <c r="N504" t="n">
        <v>0.00399</v>
      </c>
    </row>
    <row r="505">
      <c r="A505" s="1" t="n">
        <v>44753.97560791667</v>
      </c>
      <c r="B505" t="n">
        <v>233.04</v>
      </c>
      <c r="C505" t="n">
        <v>0.07000000000000001</v>
      </c>
      <c r="D505" t="n">
        <v>-14.85</v>
      </c>
      <c r="E505" t="n">
        <v>8.01</v>
      </c>
      <c r="F505" t="n">
        <v>16.87</v>
      </c>
      <c r="G505" t="n">
        <v>0.1</v>
      </c>
      <c r="H505" t="n">
        <v>0.88</v>
      </c>
      <c r="I505" t="n">
        <v>0.8</v>
      </c>
      <c r="J505" t="n">
        <v>0.11</v>
      </c>
      <c r="K505" t="n">
        <v>0.75</v>
      </c>
      <c r="L505" t="n">
        <v>9.9</v>
      </c>
      <c r="M505" t="n">
        <v>1.8704</v>
      </c>
      <c r="N505" t="n">
        <v>0.00514</v>
      </c>
    </row>
    <row r="506">
      <c r="A506" s="1" t="n">
        <v>44753.97833560185</v>
      </c>
      <c r="B506" t="n">
        <v>231.52</v>
      </c>
      <c r="C506" t="n">
        <v>0.06</v>
      </c>
      <c r="D506" t="n">
        <v>-12.57</v>
      </c>
      <c r="E506" t="n">
        <v>5.76</v>
      </c>
      <c r="F506" t="n">
        <v>13.83</v>
      </c>
      <c r="G506" t="n">
        <v>0.11</v>
      </c>
      <c r="H506" t="n">
        <v>0.91</v>
      </c>
      <c r="I506" t="n">
        <v>0.83</v>
      </c>
      <c r="J506" t="n">
        <v>0.12</v>
      </c>
      <c r="K506" t="n">
        <v>0.68</v>
      </c>
      <c r="L506" t="n">
        <v>8.949999999999999</v>
      </c>
      <c r="M506" t="n">
        <v>1.87135</v>
      </c>
      <c r="N506" t="n">
        <v>0.00609</v>
      </c>
    </row>
    <row r="507">
      <c r="A507" s="1" t="n">
        <v>44753.98086840278</v>
      </c>
      <c r="B507" t="n">
        <v>233.68</v>
      </c>
      <c r="C507" t="n">
        <v>0.05</v>
      </c>
      <c r="D507" t="n">
        <v>-7.57</v>
      </c>
      <c r="E507" t="n">
        <v>8.460000000000001</v>
      </c>
      <c r="F507" t="n">
        <v>11.35</v>
      </c>
      <c r="G507" t="n">
        <v>0.04</v>
      </c>
      <c r="H507" t="n">
        <v>0.67</v>
      </c>
      <c r="I507" t="n">
        <v>0.8100000000000001</v>
      </c>
      <c r="J507" t="n">
        <v>0.06</v>
      </c>
      <c r="K507" t="n">
        <v>0.72</v>
      </c>
      <c r="L507" t="n">
        <v>16.78</v>
      </c>
      <c r="M507" t="n">
        <v>1.87207</v>
      </c>
      <c r="N507" t="n">
        <v>0.00681</v>
      </c>
    </row>
    <row r="508">
      <c r="A508" s="1" t="n">
        <v>44753.98320623842</v>
      </c>
      <c r="B508" t="n">
        <v>232.76</v>
      </c>
      <c r="C508" t="n">
        <v>0.05</v>
      </c>
      <c r="D508" t="n">
        <v>-9.289999999999999</v>
      </c>
      <c r="E508" t="n">
        <v>7.47</v>
      </c>
      <c r="F508" t="n">
        <v>11.92</v>
      </c>
      <c r="G508" t="n">
        <v>0.12</v>
      </c>
      <c r="H508" t="n">
        <v>0.78</v>
      </c>
      <c r="I508" t="n">
        <v>0.83</v>
      </c>
      <c r="J508" t="n">
        <v>0.16</v>
      </c>
      <c r="K508" t="n">
        <v>0.67</v>
      </c>
      <c r="L508" t="n">
        <v>7.28</v>
      </c>
      <c r="M508" t="n">
        <v>1.87277</v>
      </c>
      <c r="N508" t="n">
        <v>0.00751</v>
      </c>
    </row>
    <row r="509">
      <c r="A509" s="1" t="n">
        <v>44753.98534920139</v>
      </c>
      <c r="B509" t="n">
        <v>233.79</v>
      </c>
      <c r="C509" t="n">
        <v>0.05</v>
      </c>
      <c r="D509" t="n">
        <v>-8.57</v>
      </c>
      <c r="E509" t="n">
        <v>-6.69</v>
      </c>
      <c r="F509" t="n">
        <v>10.87</v>
      </c>
      <c r="G509" t="n">
        <v>-0.05</v>
      </c>
      <c r="H509" t="n">
        <v>-0.79</v>
      </c>
      <c r="I509" t="n">
        <v>0.8100000000000001</v>
      </c>
      <c r="J509" t="n">
        <v>0.07000000000000001</v>
      </c>
      <c r="K509" t="n">
        <v>0.72</v>
      </c>
      <c r="L509" t="n">
        <v>16.29</v>
      </c>
      <c r="M509" t="n">
        <v>1.87335</v>
      </c>
      <c r="N509" t="n">
        <v>0.00809</v>
      </c>
    </row>
    <row r="510">
      <c r="A510" s="1" t="n">
        <v>44753.98749216435</v>
      </c>
      <c r="B510" t="n">
        <v>234.43</v>
      </c>
      <c r="C510" t="n">
        <v>0.06</v>
      </c>
      <c r="D510" t="n">
        <v>-13.46</v>
      </c>
      <c r="E510" t="n">
        <v>-1.28</v>
      </c>
      <c r="F510" t="n">
        <v>13.52</v>
      </c>
      <c r="G510" t="n">
        <v>0.14</v>
      </c>
      <c r="H510" t="n">
        <v>1</v>
      </c>
      <c r="I510" t="n">
        <v>0.86</v>
      </c>
      <c r="J510" t="n">
        <v>0.14</v>
      </c>
      <c r="K510" t="n">
        <v>0.61</v>
      </c>
      <c r="L510" t="n">
        <v>7.83</v>
      </c>
      <c r="M510" t="n">
        <v>1.87407</v>
      </c>
      <c r="N510" t="n">
        <v>0.00881</v>
      </c>
    </row>
    <row r="511">
      <c r="A511" s="1" t="n">
        <v>44753.98963494213</v>
      </c>
      <c r="B511" t="n">
        <v>235.63</v>
      </c>
      <c r="C511" t="n">
        <v>0.06</v>
      </c>
      <c r="D511" t="n">
        <v>-9.380000000000001</v>
      </c>
      <c r="E511" t="n">
        <v>9.23</v>
      </c>
      <c r="F511" t="n">
        <v>13.16</v>
      </c>
      <c r="G511" t="n">
        <v>0.07000000000000001</v>
      </c>
      <c r="H511" t="n">
        <v>0.71</v>
      </c>
      <c r="I511" t="n">
        <v>0.83</v>
      </c>
      <c r="J511" t="n">
        <v>0.1</v>
      </c>
      <c r="K511" t="n">
        <v>0.67</v>
      </c>
      <c r="L511" t="n">
        <v>10.59</v>
      </c>
      <c r="M511" t="n">
        <v>1.87478</v>
      </c>
      <c r="N511" t="n">
        <v>0.009520000000000001</v>
      </c>
    </row>
    <row r="512">
      <c r="A512" s="1" t="n">
        <v>44753.99216731481</v>
      </c>
      <c r="B512" t="n">
        <v>232.44</v>
      </c>
      <c r="C512" t="n">
        <v>0.06</v>
      </c>
      <c r="D512" t="n">
        <v>-6.09</v>
      </c>
      <c r="E512" t="n">
        <v>12.67</v>
      </c>
      <c r="F512" t="n">
        <v>14.06</v>
      </c>
      <c r="G512" t="n">
        <v>0.03</v>
      </c>
      <c r="H512" t="n">
        <v>0.43</v>
      </c>
      <c r="I512" t="n">
        <v>0.83</v>
      </c>
      <c r="J512" t="n">
        <v>0.07000000000000001</v>
      </c>
      <c r="K512" t="n">
        <v>0.68</v>
      </c>
      <c r="L512" t="n">
        <v>14.33</v>
      </c>
      <c r="M512" t="n">
        <v>1.87567</v>
      </c>
      <c r="N512" t="n">
        <v>0.01041</v>
      </c>
    </row>
    <row r="513">
      <c r="A513" s="1" t="n">
        <v>44753.9941153125</v>
      </c>
      <c r="B513" t="n">
        <v>233.49</v>
      </c>
      <c r="C513" t="n">
        <v>0.07000000000000001</v>
      </c>
      <c r="D513" t="n">
        <v>-11.59</v>
      </c>
      <c r="E513" t="n">
        <v>10.53</v>
      </c>
      <c r="F513" t="n">
        <v>15.66</v>
      </c>
      <c r="G513" t="n">
        <v>0.08</v>
      </c>
      <c r="H513" t="n">
        <v>0.74</v>
      </c>
      <c r="I513" t="n">
        <v>0.82</v>
      </c>
      <c r="J513" t="n">
        <v>0.11</v>
      </c>
      <c r="K513" t="n">
        <v>0.6899999999999999</v>
      </c>
      <c r="L513" t="n">
        <v>10.19</v>
      </c>
      <c r="M513" t="n">
        <v>1.87644</v>
      </c>
      <c r="N513" t="n">
        <v>0.01118</v>
      </c>
    </row>
    <row r="514">
      <c r="A514" s="1" t="n">
        <v>44753.99664797453</v>
      </c>
      <c r="B514" t="n">
        <v>231.67</v>
      </c>
      <c r="C514" t="n">
        <v>0.07000000000000001</v>
      </c>
      <c r="D514" t="n">
        <v>-4.19</v>
      </c>
      <c r="E514" t="n">
        <v>-16.66</v>
      </c>
      <c r="F514" t="n">
        <v>17.18</v>
      </c>
      <c r="G514" t="n">
        <v>-0.04</v>
      </c>
      <c r="H514" t="n">
        <v>-0.24</v>
      </c>
      <c r="I514" t="n">
        <v>0.66</v>
      </c>
      <c r="J514" t="n">
        <v>0.15</v>
      </c>
      <c r="K514" t="n">
        <v>1.14</v>
      </c>
      <c r="L514" t="n">
        <v>7.51</v>
      </c>
      <c r="M514" t="n">
        <v>1.87753</v>
      </c>
      <c r="N514" t="n">
        <v>0.01227</v>
      </c>
    </row>
    <row r="515">
      <c r="A515" s="1" t="n">
        <v>44753.99898570602</v>
      </c>
      <c r="B515" t="n">
        <v>231.54</v>
      </c>
      <c r="C515" t="n">
        <v>0.05</v>
      </c>
      <c r="D515" t="n">
        <v>-11.21</v>
      </c>
      <c r="E515" t="n">
        <v>1.62</v>
      </c>
      <c r="F515" t="n">
        <v>11.33</v>
      </c>
      <c r="G515" t="n">
        <v>0.11</v>
      </c>
      <c r="H515" t="n">
        <v>0.99</v>
      </c>
      <c r="I515" t="n">
        <v>0.84</v>
      </c>
      <c r="J515" t="n">
        <v>0.11</v>
      </c>
      <c r="K515" t="n">
        <v>0.64</v>
      </c>
      <c r="L515" t="n">
        <v>10.23</v>
      </c>
      <c r="M515" t="n">
        <v>1.87819</v>
      </c>
      <c r="N515" t="n">
        <v>0.01293</v>
      </c>
    </row>
    <row r="516">
      <c r="A516" s="1" t="n">
        <v>44754.00132364583</v>
      </c>
      <c r="B516" t="n">
        <v>235.24</v>
      </c>
      <c r="C516" t="n">
        <v>0.05</v>
      </c>
      <c r="D516" t="n">
        <v>-10.59</v>
      </c>
      <c r="E516" t="n">
        <v>6.14</v>
      </c>
      <c r="F516" t="n">
        <v>12.24</v>
      </c>
      <c r="G516" t="n">
        <v>0.09</v>
      </c>
      <c r="H516" t="n">
        <v>0.87</v>
      </c>
      <c r="I516" t="n">
        <v>0.84</v>
      </c>
      <c r="J516" t="n">
        <v>0.1</v>
      </c>
      <c r="K516" t="n">
        <v>0.63</v>
      </c>
      <c r="L516" t="n">
        <v>10.48</v>
      </c>
      <c r="M516" t="n">
        <v>1.87891</v>
      </c>
      <c r="N516" t="n">
        <v>0.01365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44753.00528599537</v>
      </c>
      <c r="B3" t="n">
        <v>229.04</v>
      </c>
      <c r="C3" t="n">
        <v>0.06</v>
      </c>
      <c r="D3" t="n">
        <v>-9.02</v>
      </c>
      <c r="E3" t="n">
        <v>10</v>
      </c>
      <c r="F3" t="n">
        <v>13.47</v>
      </c>
      <c r="G3" t="n">
        <v>0.09</v>
      </c>
      <c r="H3" t="n">
        <v>0.67</v>
      </c>
      <c r="I3" t="n">
        <v>0.87</v>
      </c>
      <c r="J3" t="n">
        <v>0.14</v>
      </c>
      <c r="K3" t="n">
        <v>0.5600000000000001</v>
      </c>
      <c r="L3" t="n">
        <v>7.95</v>
      </c>
      <c r="M3" t="n">
        <v>0.00066</v>
      </c>
      <c r="N3" t="n">
        <v>0.00144</v>
      </c>
    </row>
    <row r="4">
      <c r="A4" s="1" t="n">
        <v>44753.00664957176</v>
      </c>
      <c r="B4" t="n">
        <v>228.53</v>
      </c>
      <c r="C4" t="n">
        <v>0.06</v>
      </c>
      <c r="D4" t="n">
        <v>-11.59</v>
      </c>
      <c r="E4" t="n">
        <v>7.1</v>
      </c>
      <c r="F4" t="n">
        <v>13.59</v>
      </c>
      <c r="G4" t="n">
        <v>0.09</v>
      </c>
      <c r="H4" t="n">
        <v>0.85</v>
      </c>
      <c r="I4" t="n">
        <v>0.86</v>
      </c>
      <c r="J4" t="n">
        <v>0.11</v>
      </c>
      <c r="K4" t="n">
        <v>0.59</v>
      </c>
      <c r="L4" t="n">
        <v>10.04</v>
      </c>
      <c r="M4" t="n">
        <v>0.00112</v>
      </c>
      <c r="N4" t="n">
        <v>0.00191</v>
      </c>
    </row>
    <row r="5">
      <c r="A5" s="1" t="n">
        <v>44753.00801322917</v>
      </c>
      <c r="B5" t="n">
        <v>227.15</v>
      </c>
      <c r="C5" t="n">
        <v>0.05</v>
      </c>
      <c r="D5" t="n">
        <v>-7.86</v>
      </c>
      <c r="E5" t="n">
        <v>6.8</v>
      </c>
      <c r="F5" t="n">
        <v>10.4</v>
      </c>
      <c r="G5" t="n">
        <v>0.12</v>
      </c>
      <c r="H5" t="n">
        <v>0.76</v>
      </c>
      <c r="I5" t="n">
        <v>0.87</v>
      </c>
      <c r="J5" t="n">
        <v>0.15</v>
      </c>
      <c r="K5" t="n">
        <v>0.55</v>
      </c>
      <c r="L5" t="n">
        <v>7.35</v>
      </c>
      <c r="M5" t="n">
        <v>0.00148</v>
      </c>
      <c r="N5" t="n">
        <v>0.00226</v>
      </c>
    </row>
    <row r="6">
      <c r="A6" s="1" t="n">
        <v>44753.00937678241</v>
      </c>
      <c r="B6" t="n">
        <v>227.41</v>
      </c>
      <c r="C6" t="n">
        <v>0.06</v>
      </c>
      <c r="D6" t="n">
        <v>-12.36</v>
      </c>
      <c r="E6" t="n">
        <v>4.21</v>
      </c>
      <c r="F6" t="n">
        <v>13.06</v>
      </c>
      <c r="G6" t="n">
        <v>0.14</v>
      </c>
      <c r="H6" t="n">
        <v>0.95</v>
      </c>
      <c r="I6" t="n">
        <v>0.86</v>
      </c>
      <c r="J6" t="n">
        <v>0.14</v>
      </c>
      <c r="K6" t="n">
        <v>0.59</v>
      </c>
      <c r="L6" t="n">
        <v>7.83</v>
      </c>
      <c r="M6" t="n">
        <v>0.00192</v>
      </c>
      <c r="N6" t="n">
        <v>0.00271</v>
      </c>
    </row>
    <row r="7">
      <c r="A7" s="1" t="n">
        <v>44753.01054550926</v>
      </c>
      <c r="B7" t="n">
        <v>228.88</v>
      </c>
      <c r="C7" t="n">
        <v>0.08</v>
      </c>
      <c r="D7" t="n">
        <v>-15.12</v>
      </c>
      <c r="E7" t="n">
        <v>-8.66</v>
      </c>
      <c r="F7" t="n">
        <v>17.42</v>
      </c>
      <c r="G7" t="n">
        <v>-0.1</v>
      </c>
      <c r="H7" t="n">
        <v>-0.87</v>
      </c>
      <c r="I7" t="n">
        <v>0.86</v>
      </c>
      <c r="J7" t="n">
        <v>0.11</v>
      </c>
      <c r="K7" t="n">
        <v>0.58</v>
      </c>
      <c r="L7" t="n">
        <v>9.710000000000001</v>
      </c>
      <c r="M7" t="n">
        <v>0.00243</v>
      </c>
      <c r="N7" t="n">
        <v>0.00322</v>
      </c>
    </row>
    <row r="8">
      <c r="A8" s="1" t="n">
        <v>44753.0119090162</v>
      </c>
      <c r="B8" t="n">
        <v>226.3</v>
      </c>
      <c r="C8" t="n">
        <v>0.06</v>
      </c>
      <c r="D8" t="n">
        <v>-2.27</v>
      </c>
      <c r="E8" t="n">
        <v>-12.84</v>
      </c>
      <c r="F8" t="n">
        <v>13.04</v>
      </c>
      <c r="G8" t="n">
        <v>0.01</v>
      </c>
      <c r="H8" t="n">
        <v>0.17</v>
      </c>
      <c r="I8" t="n">
        <v>0.8100000000000001</v>
      </c>
      <c r="J8" t="n">
        <v>0.06</v>
      </c>
      <c r="K8" t="n">
        <v>0.73</v>
      </c>
      <c r="L8" t="n">
        <v>18.36</v>
      </c>
      <c r="M8" t="n">
        <v>0.00288</v>
      </c>
      <c r="N8" t="n">
        <v>0.00367</v>
      </c>
    </row>
    <row r="9">
      <c r="A9" s="1" t="n">
        <v>44753.01327263889</v>
      </c>
      <c r="B9" t="n">
        <v>229.2</v>
      </c>
      <c r="C9" t="n">
        <v>0.06</v>
      </c>
      <c r="D9" t="n">
        <v>-11.05</v>
      </c>
      <c r="E9" t="n">
        <v>9.84</v>
      </c>
      <c r="F9" t="n">
        <v>14.8</v>
      </c>
      <c r="G9" t="n">
        <v>0.06</v>
      </c>
      <c r="H9" t="n">
        <v>0.75</v>
      </c>
      <c r="I9" t="n">
        <v>0.86</v>
      </c>
      <c r="J9" t="n">
        <v>0.08</v>
      </c>
      <c r="K9" t="n">
        <v>0.59</v>
      </c>
      <c r="L9" t="n">
        <v>13.63</v>
      </c>
      <c r="M9" t="n">
        <v>0.00338</v>
      </c>
      <c r="N9" t="n">
        <v>0.00417</v>
      </c>
    </row>
    <row r="10">
      <c r="A10" s="1" t="n">
        <v>44753.01463622685</v>
      </c>
      <c r="B10" t="n">
        <v>227.86</v>
      </c>
      <c r="C10" t="n">
        <v>0.06</v>
      </c>
      <c r="D10" t="n">
        <v>-11.09</v>
      </c>
      <c r="E10" t="n">
        <v>6.42</v>
      </c>
      <c r="F10" t="n">
        <v>12.82</v>
      </c>
      <c r="G10" t="n">
        <v>0.1</v>
      </c>
      <c r="H10" t="n">
        <v>0.87</v>
      </c>
      <c r="I10" t="n">
        <v>0.87</v>
      </c>
      <c r="J10" t="n">
        <v>0.11</v>
      </c>
      <c r="K10" t="n">
        <v>0.5600000000000001</v>
      </c>
      <c r="L10" t="n">
        <v>9.85</v>
      </c>
      <c r="M10" t="n">
        <v>0.00382</v>
      </c>
      <c r="N10" t="n">
        <v>0.00461</v>
      </c>
    </row>
    <row r="11">
      <c r="A11" s="1" t="n">
        <v>44753.01599976852</v>
      </c>
      <c r="B11" t="n">
        <v>227.24</v>
      </c>
      <c r="C11" t="n">
        <v>0.07000000000000001</v>
      </c>
      <c r="D11" t="n">
        <v>-3.12</v>
      </c>
      <c r="E11" t="n">
        <v>-16.19</v>
      </c>
      <c r="F11" t="n">
        <v>16.49</v>
      </c>
      <c r="G11" t="n">
        <v>-0.03</v>
      </c>
      <c r="H11" t="n">
        <v>-0.19</v>
      </c>
      <c r="I11" t="n">
        <v>0.86</v>
      </c>
      <c r="J11" t="n">
        <v>0.17</v>
      </c>
      <c r="K11" t="n">
        <v>0.6</v>
      </c>
      <c r="L11" t="n">
        <v>6.61</v>
      </c>
      <c r="M11" t="n">
        <v>0.00439</v>
      </c>
      <c r="N11" t="n">
        <v>0.00517</v>
      </c>
    </row>
    <row r="12">
      <c r="A12" s="1" t="n">
        <v>44753.01736334491</v>
      </c>
      <c r="B12" t="n">
        <v>230.4</v>
      </c>
      <c r="C12" t="n">
        <v>0.05</v>
      </c>
      <c r="D12" t="n">
        <v>-2.94</v>
      </c>
      <c r="E12" t="n">
        <v>10.6</v>
      </c>
      <c r="F12" t="n">
        <v>11</v>
      </c>
      <c r="G12" t="n">
        <v>0.04</v>
      </c>
      <c r="H12" t="n">
        <v>0.27</v>
      </c>
      <c r="I12" t="n">
        <v>0.86</v>
      </c>
      <c r="J12" t="n">
        <v>0.13</v>
      </c>
      <c r="K12" t="n">
        <v>0.6</v>
      </c>
      <c r="L12" t="n">
        <v>8.51</v>
      </c>
      <c r="M12" t="n">
        <v>0.00476</v>
      </c>
      <c r="N12" t="n">
        <v>0.00555</v>
      </c>
    </row>
    <row r="13">
      <c r="A13" s="1" t="n">
        <v>44753.01892182871</v>
      </c>
      <c r="B13" t="n">
        <v>228.49</v>
      </c>
      <c r="C13" t="n">
        <v>0.08</v>
      </c>
      <c r="D13" t="n">
        <v>-9.74</v>
      </c>
      <c r="E13" t="n">
        <v>15.81</v>
      </c>
      <c r="F13" t="n">
        <v>18.57</v>
      </c>
      <c r="G13" t="n">
        <v>0.06</v>
      </c>
      <c r="H13" t="n">
        <v>0.52</v>
      </c>
      <c r="I13" t="n">
        <v>0.86</v>
      </c>
      <c r="J13" t="n">
        <v>0.12</v>
      </c>
      <c r="K13" t="n">
        <v>0.6</v>
      </c>
      <c r="L13" t="n">
        <v>9.18</v>
      </c>
      <c r="M13" t="n">
        <v>0.00549</v>
      </c>
      <c r="N13" t="n">
        <v>0.00627</v>
      </c>
    </row>
    <row r="14">
      <c r="A14" s="1" t="n">
        <v>44753.02028545139</v>
      </c>
      <c r="B14" t="n">
        <v>227.1</v>
      </c>
      <c r="C14" t="n">
        <v>0.05</v>
      </c>
      <c r="D14" t="n">
        <v>-1.76</v>
      </c>
      <c r="E14" t="n">
        <v>11.81</v>
      </c>
      <c r="F14" t="n">
        <v>11.94</v>
      </c>
      <c r="G14" t="n">
        <v>0.02</v>
      </c>
      <c r="H14" t="n">
        <v>0.15</v>
      </c>
      <c r="I14" t="n">
        <v>0.86</v>
      </c>
      <c r="J14" t="n">
        <v>0.16</v>
      </c>
      <c r="K14" t="n">
        <v>0.59</v>
      </c>
      <c r="L14" t="n">
        <v>7.07</v>
      </c>
      <c r="M14" t="n">
        <v>0.00589</v>
      </c>
      <c r="N14" t="n">
        <v>0.00668</v>
      </c>
    </row>
    <row r="15">
      <c r="A15" s="1" t="n">
        <v>44753.02164907407</v>
      </c>
      <c r="B15" t="n">
        <v>226.33</v>
      </c>
      <c r="C15" t="n">
        <v>0.06</v>
      </c>
      <c r="D15" t="n">
        <v>-6.09</v>
      </c>
      <c r="E15" t="n">
        <v>12.26</v>
      </c>
      <c r="F15" t="n">
        <v>13.69</v>
      </c>
      <c r="G15" t="n">
        <v>0.06</v>
      </c>
      <c r="H15" t="n">
        <v>0.44</v>
      </c>
      <c r="I15" t="n">
        <v>0.86</v>
      </c>
      <c r="J15" t="n">
        <v>0.13</v>
      </c>
      <c r="K15" t="n">
        <v>0.59</v>
      </c>
      <c r="L15" t="n">
        <v>8.57</v>
      </c>
      <c r="M15" t="n">
        <v>0.00636</v>
      </c>
      <c r="N15" t="n">
        <v>0.00715</v>
      </c>
    </row>
    <row r="16">
      <c r="A16" s="1" t="n">
        <v>44753.02301265046</v>
      </c>
      <c r="B16" t="n">
        <v>229.11</v>
      </c>
      <c r="C16" t="n">
        <v>0.07000000000000001</v>
      </c>
      <c r="D16" t="n">
        <v>-11.97</v>
      </c>
      <c r="E16" t="n">
        <v>8.949999999999999</v>
      </c>
      <c r="F16" t="n">
        <v>14.95</v>
      </c>
      <c r="G16" t="n">
        <v>0.08</v>
      </c>
      <c r="H16" t="n">
        <v>0.8</v>
      </c>
      <c r="I16" t="n">
        <v>0.86</v>
      </c>
      <c r="J16" t="n">
        <v>0.1</v>
      </c>
      <c r="K16" t="n">
        <v>0.58</v>
      </c>
      <c r="L16" t="n">
        <v>10.54</v>
      </c>
      <c r="M16" t="n">
        <v>0.00687</v>
      </c>
      <c r="N16" t="n">
        <v>0.00766</v>
      </c>
    </row>
    <row r="17">
      <c r="A17" s="1" t="n">
        <v>44753.02437618055</v>
      </c>
      <c r="B17" t="n">
        <v>230.74</v>
      </c>
      <c r="C17" t="n">
        <v>0.08</v>
      </c>
      <c r="D17" t="n">
        <v>-18.74</v>
      </c>
      <c r="E17" t="n">
        <v>5.34</v>
      </c>
      <c r="F17" t="n">
        <v>19.48</v>
      </c>
      <c r="G17" t="n">
        <v>0.12</v>
      </c>
      <c r="H17" t="n">
        <v>0.96</v>
      </c>
      <c r="I17" t="n">
        <v>0.86</v>
      </c>
      <c r="J17" t="n">
        <v>0.12</v>
      </c>
      <c r="K17" t="n">
        <v>0.61</v>
      </c>
      <c r="L17" t="n">
        <v>9.23</v>
      </c>
      <c r="M17" t="n">
        <v>0.00754</v>
      </c>
      <c r="N17" t="n">
        <v>0.008330000000000001</v>
      </c>
    </row>
    <row r="18">
      <c r="A18" s="1" t="n">
        <v>44753.02554502315</v>
      </c>
      <c r="B18" t="n">
        <v>226.97</v>
      </c>
      <c r="C18" t="n">
        <v>0.07000000000000001</v>
      </c>
      <c r="D18" t="n">
        <v>-13.1</v>
      </c>
      <c r="E18" t="n">
        <v>6.89</v>
      </c>
      <c r="F18" t="n">
        <v>14.8</v>
      </c>
      <c r="G18" t="n">
        <v>0.11</v>
      </c>
      <c r="H18" t="n">
        <v>0.89</v>
      </c>
      <c r="I18" t="n">
        <v>0.84</v>
      </c>
      <c r="J18" t="n">
        <v>0.13</v>
      </c>
      <c r="K18" t="n">
        <v>0.63</v>
      </c>
      <c r="L18" t="n">
        <v>8.789999999999999</v>
      </c>
      <c r="M18" t="n">
        <v>0.00797</v>
      </c>
      <c r="N18" t="n">
        <v>0.00876</v>
      </c>
    </row>
    <row r="19">
      <c r="A19" s="1" t="n">
        <v>44753.02690873843</v>
      </c>
      <c r="B19" t="n">
        <v>231.49</v>
      </c>
      <c r="C19" t="n">
        <v>0.06</v>
      </c>
      <c r="D19" t="n">
        <v>-13.82</v>
      </c>
      <c r="E19" t="n">
        <v>3.71</v>
      </c>
      <c r="F19" t="n">
        <v>14.3</v>
      </c>
      <c r="G19" t="n">
        <v>0.1</v>
      </c>
      <c r="H19" t="n">
        <v>0.97</v>
      </c>
      <c r="I19" t="n">
        <v>0.87</v>
      </c>
      <c r="J19" t="n">
        <v>0.11</v>
      </c>
      <c r="K19" t="n">
        <v>0.57</v>
      </c>
      <c r="L19" t="n">
        <v>10.21</v>
      </c>
      <c r="M19" t="n">
        <v>0.008460000000000001</v>
      </c>
      <c r="N19" t="n">
        <v>0.00925</v>
      </c>
    </row>
    <row r="20">
      <c r="A20" s="1" t="n">
        <v>44753.0282724537</v>
      </c>
      <c r="B20" t="n">
        <v>227.81</v>
      </c>
      <c r="C20" t="n">
        <v>0.06</v>
      </c>
      <c r="D20" t="n">
        <v>-11.92</v>
      </c>
      <c r="E20" t="n">
        <v>4.62</v>
      </c>
      <c r="F20" t="n">
        <v>12.79</v>
      </c>
      <c r="G20" t="n">
        <v>0.12</v>
      </c>
      <c r="H20" t="n">
        <v>0.93</v>
      </c>
      <c r="I20" t="n">
        <v>0.88</v>
      </c>
      <c r="J20" t="n">
        <v>0.13</v>
      </c>
      <c r="K20" t="n">
        <v>0.55</v>
      </c>
      <c r="L20" t="n">
        <v>8.619999999999999</v>
      </c>
      <c r="M20" t="n">
        <v>0.0089</v>
      </c>
      <c r="N20" t="n">
        <v>0.009679999999999999</v>
      </c>
    </row>
    <row r="21">
      <c r="A21" s="1" t="n">
        <v>44753.02963619213</v>
      </c>
      <c r="B21" t="n">
        <v>228.33</v>
      </c>
      <c r="C21" t="n">
        <v>0.06</v>
      </c>
      <c r="D21" t="n">
        <v>-12.18</v>
      </c>
      <c r="E21" t="n">
        <v>6.77</v>
      </c>
      <c r="F21" t="n">
        <v>13.93</v>
      </c>
      <c r="G21" t="n">
        <v>0.1</v>
      </c>
      <c r="H21" t="n">
        <v>0.87</v>
      </c>
      <c r="I21" t="n">
        <v>0.84</v>
      </c>
      <c r="J21" t="n">
        <v>0.11</v>
      </c>
      <c r="K21" t="n">
        <v>0.64</v>
      </c>
      <c r="L21" t="n">
        <v>9.800000000000001</v>
      </c>
      <c r="M21" t="n">
        <v>0.00937</v>
      </c>
      <c r="N21" t="n">
        <v>0.01016</v>
      </c>
    </row>
    <row r="22">
      <c r="A22" s="1" t="n">
        <v>44753.03099994213</v>
      </c>
      <c r="B22" t="n">
        <v>229.65</v>
      </c>
      <c r="C22" t="n">
        <v>0.06</v>
      </c>
      <c r="D22" t="n">
        <v>-4.83</v>
      </c>
      <c r="E22" t="n">
        <v>11.89</v>
      </c>
      <c r="F22" t="n">
        <v>12.83</v>
      </c>
      <c r="G22" t="n">
        <v>-0.06</v>
      </c>
      <c r="H22" t="n">
        <v>-0.38</v>
      </c>
      <c r="I22" t="n">
        <v>0.87</v>
      </c>
      <c r="J22" t="n">
        <v>0.15</v>
      </c>
      <c r="K22" t="n">
        <v>0.55</v>
      </c>
      <c r="L22" t="n">
        <v>7.69</v>
      </c>
      <c r="M22" t="n">
        <v>0.009809999999999999</v>
      </c>
      <c r="N22" t="n">
        <v>0.0106</v>
      </c>
    </row>
    <row r="23">
      <c r="A23" s="1" t="n">
        <v>44753.03236362268</v>
      </c>
      <c r="B23" t="n">
        <v>229.77</v>
      </c>
      <c r="C23" t="n">
        <v>0.05</v>
      </c>
      <c r="D23" t="n">
        <v>-2.3</v>
      </c>
      <c r="E23" t="n">
        <v>-11.62</v>
      </c>
      <c r="F23" t="n">
        <v>11.84</v>
      </c>
      <c r="G23" t="n">
        <v>-0.03</v>
      </c>
      <c r="H23" t="n">
        <v>-0.19</v>
      </c>
      <c r="I23" t="n">
        <v>0.86</v>
      </c>
      <c r="J23" t="n">
        <v>0.16</v>
      </c>
      <c r="K23" t="n">
        <v>0.6</v>
      </c>
      <c r="L23" t="n">
        <v>7.18</v>
      </c>
      <c r="M23" t="n">
        <v>0.01022</v>
      </c>
      <c r="N23" t="n">
        <v>0.011</v>
      </c>
    </row>
    <row r="24">
      <c r="A24" s="1" t="n">
        <v>44753.03392225695</v>
      </c>
      <c r="B24" t="n">
        <v>229.1</v>
      </c>
      <c r="C24" t="n">
        <v>0.05</v>
      </c>
      <c r="D24" t="n">
        <v>-10.32</v>
      </c>
      <c r="E24" t="n">
        <v>4.19</v>
      </c>
      <c r="F24" t="n">
        <v>11.14</v>
      </c>
      <c r="G24" t="n">
        <v>0.12</v>
      </c>
      <c r="H24" t="n">
        <v>0.93</v>
      </c>
      <c r="I24" t="n">
        <v>0.85</v>
      </c>
      <c r="J24" t="n">
        <v>0.13</v>
      </c>
      <c r="K24" t="n">
        <v>0.63</v>
      </c>
      <c r="L24" t="n">
        <v>8.449999999999999</v>
      </c>
      <c r="M24" t="n">
        <v>0.01065</v>
      </c>
      <c r="N24" t="n">
        <v>0.01144</v>
      </c>
    </row>
    <row r="25">
      <c r="A25" s="1" t="n">
        <v>44753.03528594907</v>
      </c>
      <c r="B25" t="n">
        <v>230.17</v>
      </c>
      <c r="C25" t="n">
        <v>0.07000000000000001</v>
      </c>
      <c r="D25" t="n">
        <v>-3.95</v>
      </c>
      <c r="E25" t="n">
        <v>14.74</v>
      </c>
      <c r="F25" t="n">
        <v>15.26</v>
      </c>
      <c r="G25" t="n">
        <v>-0.04</v>
      </c>
      <c r="H25" t="n">
        <v>-0.26</v>
      </c>
      <c r="I25" t="n">
        <v>0.86</v>
      </c>
      <c r="J25" t="n">
        <v>0.14</v>
      </c>
      <c r="K25" t="n">
        <v>0.6</v>
      </c>
      <c r="L25" t="n">
        <v>7.81</v>
      </c>
      <c r="M25" t="n">
        <v>0.01117</v>
      </c>
      <c r="N25" t="n">
        <v>0.01196</v>
      </c>
    </row>
    <row r="26">
      <c r="A26" s="1" t="n">
        <v>44753.03645457176</v>
      </c>
      <c r="B26" t="n">
        <v>230.86</v>
      </c>
      <c r="C26" t="n">
        <v>0.05</v>
      </c>
      <c r="D26" t="n">
        <v>-11.88</v>
      </c>
      <c r="E26" t="n">
        <v>1.89</v>
      </c>
      <c r="F26" t="n">
        <v>12.03</v>
      </c>
      <c r="G26" t="n">
        <v>0.15</v>
      </c>
      <c r="H26" t="n">
        <v>0.99</v>
      </c>
      <c r="I26" t="n">
        <v>0.88</v>
      </c>
      <c r="J26" t="n">
        <v>0.15</v>
      </c>
      <c r="K26" t="n">
        <v>0.55</v>
      </c>
      <c r="L26" t="n">
        <v>7.61</v>
      </c>
      <c r="M26" t="n">
        <v>0.01153</v>
      </c>
      <c r="N26" t="n">
        <v>0.01231</v>
      </c>
    </row>
    <row r="27">
      <c r="A27" s="1" t="n">
        <v>44753.03781822917</v>
      </c>
      <c r="B27" t="n">
        <v>228.19</v>
      </c>
      <c r="C27" t="n">
        <v>0.06</v>
      </c>
      <c r="D27" t="n">
        <v>-11.49</v>
      </c>
      <c r="E27" t="n">
        <v>5.63</v>
      </c>
      <c r="F27" t="n">
        <v>12.79</v>
      </c>
      <c r="G27" t="n">
        <v>0.13</v>
      </c>
      <c r="H27" t="n">
        <v>0.9</v>
      </c>
      <c r="I27" t="n">
        <v>0.86</v>
      </c>
      <c r="J27" t="n">
        <v>0.14</v>
      </c>
      <c r="K27" t="n">
        <v>0.58</v>
      </c>
      <c r="L27" t="n">
        <v>7.89</v>
      </c>
      <c r="M27" t="n">
        <v>0.01196</v>
      </c>
      <c r="N27" t="n">
        <v>0.01275</v>
      </c>
    </row>
    <row r="28">
      <c r="A28" s="1" t="n">
        <v>44753.03918174768</v>
      </c>
      <c r="B28" t="n">
        <v>226.16</v>
      </c>
      <c r="C28" t="n">
        <v>0.07000000000000001</v>
      </c>
      <c r="D28" t="n">
        <v>-11.79</v>
      </c>
      <c r="E28" t="n">
        <v>-10.47</v>
      </c>
      <c r="F28" t="n">
        <v>15.77</v>
      </c>
      <c r="G28" t="n">
        <v>-0.12</v>
      </c>
      <c r="H28" t="n">
        <v>-0.75</v>
      </c>
      <c r="I28" t="n">
        <v>0.88</v>
      </c>
      <c r="J28" t="n">
        <v>0.15</v>
      </c>
      <c r="K28" t="n">
        <v>0.54</v>
      </c>
      <c r="L28" t="n">
        <v>7.31</v>
      </c>
      <c r="M28" t="n">
        <v>0.0125</v>
      </c>
      <c r="N28" t="n">
        <v>0.01329</v>
      </c>
    </row>
    <row r="29">
      <c r="A29" s="1" t="n">
        <v>44753.04054538195</v>
      </c>
      <c r="B29" t="n">
        <v>226.22</v>
      </c>
      <c r="C29" t="n">
        <v>0.07000000000000001</v>
      </c>
      <c r="D29" t="n">
        <v>-6.01</v>
      </c>
      <c r="E29" t="n">
        <v>13.87</v>
      </c>
      <c r="F29" t="n">
        <v>15.11</v>
      </c>
      <c r="G29" t="n">
        <v>0.07000000000000001</v>
      </c>
      <c r="H29" t="n">
        <v>0.4</v>
      </c>
      <c r="I29" t="n">
        <v>0.87</v>
      </c>
      <c r="J29" t="n">
        <v>0.16</v>
      </c>
      <c r="K29" t="n">
        <v>0.55</v>
      </c>
      <c r="L29" t="n">
        <v>6.93</v>
      </c>
      <c r="M29" t="n">
        <v>0.01302</v>
      </c>
      <c r="N29" t="n">
        <v>0.01381</v>
      </c>
    </row>
    <row r="30">
      <c r="A30" s="1" t="n">
        <v>44753.04190900463</v>
      </c>
      <c r="B30" t="n">
        <v>225.1</v>
      </c>
      <c r="C30" t="n">
        <v>0.05</v>
      </c>
      <c r="D30" t="n">
        <v>-11.98</v>
      </c>
      <c r="E30" t="n">
        <v>0.52</v>
      </c>
      <c r="F30" t="n">
        <v>11.99</v>
      </c>
      <c r="G30" t="n">
        <v>0.12</v>
      </c>
      <c r="H30" t="n">
        <v>1</v>
      </c>
      <c r="I30" t="n">
        <v>0.86</v>
      </c>
      <c r="J30" t="n">
        <v>0.12</v>
      </c>
      <c r="K30" t="n">
        <v>0.58</v>
      </c>
      <c r="L30" t="n">
        <v>9.01</v>
      </c>
      <c r="M30" t="n">
        <v>0.01343</v>
      </c>
      <c r="N30" t="n">
        <v>0.01421</v>
      </c>
    </row>
    <row r="31">
      <c r="A31" s="1" t="n">
        <v>44753.04327258102</v>
      </c>
      <c r="B31" t="n">
        <v>225.54</v>
      </c>
      <c r="C31" t="n">
        <v>0.06</v>
      </c>
      <c r="D31" t="n">
        <v>-7.77</v>
      </c>
      <c r="E31" t="n">
        <v>10.32</v>
      </c>
      <c r="F31" t="n">
        <v>12.92</v>
      </c>
      <c r="G31" t="n">
        <v>0.1</v>
      </c>
      <c r="H31" t="n">
        <v>0.6</v>
      </c>
      <c r="I31" t="n">
        <v>0.87</v>
      </c>
      <c r="J31" t="n">
        <v>0.16</v>
      </c>
      <c r="K31" t="n">
        <v>0.5600000000000001</v>
      </c>
      <c r="L31" t="n">
        <v>6.99</v>
      </c>
      <c r="M31" t="n">
        <v>0.01387</v>
      </c>
      <c r="N31" t="n">
        <v>0.01466</v>
      </c>
    </row>
    <row r="32">
      <c r="A32" s="1" t="n">
        <v>44753.04463618056</v>
      </c>
      <c r="B32" t="n">
        <v>224.97</v>
      </c>
      <c r="C32" t="n">
        <v>0.06</v>
      </c>
      <c r="D32" t="n">
        <v>-13.16</v>
      </c>
      <c r="E32" t="n">
        <v>3.69</v>
      </c>
      <c r="F32" t="n">
        <v>13.67</v>
      </c>
      <c r="G32" t="n">
        <v>0.11</v>
      </c>
      <c r="H32" t="n">
        <v>0.96</v>
      </c>
      <c r="I32" t="n">
        <v>0.88</v>
      </c>
      <c r="J32" t="n">
        <v>0.12</v>
      </c>
      <c r="K32" t="n">
        <v>0.53</v>
      </c>
      <c r="L32" t="n">
        <v>9.359999999999999</v>
      </c>
      <c r="M32" t="n">
        <v>0.01434</v>
      </c>
      <c r="N32" t="n">
        <v>0.00047</v>
      </c>
    </row>
    <row r="33">
      <c r="A33" s="1" t="n">
        <v>44753.04599972222</v>
      </c>
      <c r="B33" t="n">
        <v>228.14</v>
      </c>
      <c r="C33" t="n">
        <v>0.07000000000000001</v>
      </c>
      <c r="D33" t="n">
        <v>-13.44</v>
      </c>
      <c r="E33" t="n">
        <v>7.89</v>
      </c>
      <c r="F33" t="n">
        <v>15.59</v>
      </c>
      <c r="G33" t="n">
        <v>0.13</v>
      </c>
      <c r="H33" t="n">
        <v>0.86</v>
      </c>
      <c r="I33" t="n">
        <v>0.86</v>
      </c>
      <c r="J33" t="n">
        <v>0.16</v>
      </c>
      <c r="K33" t="n">
        <v>0.59</v>
      </c>
      <c r="L33" t="n">
        <v>7.3</v>
      </c>
      <c r="M33" t="n">
        <v>0.01487</v>
      </c>
      <c r="N33" t="n">
        <v>0.001</v>
      </c>
    </row>
    <row r="34">
      <c r="A34" s="1" t="n">
        <v>44753.04736331019</v>
      </c>
      <c r="B34" t="n">
        <v>227.81</v>
      </c>
      <c r="C34" t="n">
        <v>0.06</v>
      </c>
      <c r="D34" t="n">
        <v>-13.08</v>
      </c>
      <c r="E34" t="n">
        <v>-5.69</v>
      </c>
      <c r="F34" t="n">
        <v>14.27</v>
      </c>
      <c r="G34" t="n">
        <v>-0.16</v>
      </c>
      <c r="H34" t="n">
        <v>-0.92</v>
      </c>
      <c r="I34" t="n">
        <v>0.87</v>
      </c>
      <c r="J34" t="n">
        <v>0.18</v>
      </c>
      <c r="K34" t="n">
        <v>0.57</v>
      </c>
      <c r="L34" t="n">
        <v>6.47</v>
      </c>
      <c r="M34" t="n">
        <v>0.01536</v>
      </c>
      <c r="N34" t="n">
        <v>0.00149</v>
      </c>
    </row>
    <row r="35">
      <c r="A35" s="1" t="n">
        <v>44753.04853211805</v>
      </c>
      <c r="B35" t="n">
        <v>227.31</v>
      </c>
      <c r="C35" t="n">
        <v>0.06</v>
      </c>
      <c r="D35" t="n">
        <v>-0.8</v>
      </c>
      <c r="E35" t="n">
        <v>-13.75</v>
      </c>
      <c r="F35" t="n">
        <v>13.78</v>
      </c>
      <c r="G35" t="n">
        <v>0.01</v>
      </c>
      <c r="H35" t="n">
        <v>0.06</v>
      </c>
      <c r="I35" t="n">
        <v>0.85</v>
      </c>
      <c r="J35" t="n">
        <v>0.14</v>
      </c>
      <c r="K35" t="n">
        <v>0.62</v>
      </c>
      <c r="L35" t="n">
        <v>8.17</v>
      </c>
      <c r="M35" t="n">
        <v>0.01576</v>
      </c>
      <c r="N35" t="n">
        <v>0.00189</v>
      </c>
    </row>
    <row r="36">
      <c r="A36" s="1" t="n">
        <v>44753.04989560185</v>
      </c>
      <c r="B36" t="n">
        <v>229.52</v>
      </c>
      <c r="C36" t="n">
        <v>0.06</v>
      </c>
      <c r="D36" t="n">
        <v>-7.76</v>
      </c>
      <c r="E36" t="n">
        <v>11.11</v>
      </c>
      <c r="F36" t="n">
        <v>13.56</v>
      </c>
      <c r="G36" t="n">
        <v>0.07000000000000001</v>
      </c>
      <c r="H36" t="n">
        <v>0.57</v>
      </c>
      <c r="I36" t="n">
        <v>0.86</v>
      </c>
      <c r="J36" t="n">
        <v>0.12</v>
      </c>
      <c r="K36" t="n">
        <v>0.58</v>
      </c>
      <c r="L36" t="n">
        <v>9</v>
      </c>
      <c r="M36" t="n">
        <v>0.01622</v>
      </c>
      <c r="N36" t="n">
        <v>0.00235</v>
      </c>
    </row>
    <row r="37">
      <c r="A37" s="1" t="n">
        <v>44753.05125916667</v>
      </c>
      <c r="B37" t="n">
        <v>228.05</v>
      </c>
      <c r="C37" t="n">
        <v>0.06</v>
      </c>
      <c r="D37" t="n">
        <v>-11.72</v>
      </c>
      <c r="E37" t="n">
        <v>8.220000000000001</v>
      </c>
      <c r="F37" t="n">
        <v>14.32</v>
      </c>
      <c r="G37" t="n">
        <v>0.1</v>
      </c>
      <c r="H37" t="n">
        <v>0.82</v>
      </c>
      <c r="I37" t="n">
        <v>0.86</v>
      </c>
      <c r="J37" t="n">
        <v>0.13</v>
      </c>
      <c r="K37" t="n">
        <v>0.59</v>
      </c>
      <c r="L37" t="n">
        <v>8.800000000000001</v>
      </c>
      <c r="M37" t="n">
        <v>0.01671</v>
      </c>
      <c r="N37" t="n">
        <v>0.00284</v>
      </c>
    </row>
    <row r="38">
      <c r="A38" s="1" t="n">
        <v>44753.05262280093</v>
      </c>
      <c r="B38" t="n">
        <v>225.92</v>
      </c>
      <c r="C38" t="n">
        <v>0.07000000000000001</v>
      </c>
      <c r="D38" t="n">
        <v>-14.69</v>
      </c>
      <c r="E38" t="n">
        <v>2.89</v>
      </c>
      <c r="F38" t="n">
        <v>14.97</v>
      </c>
      <c r="G38" t="n">
        <v>0.12</v>
      </c>
      <c r="H38" t="n">
        <v>0.98</v>
      </c>
      <c r="I38" t="n">
        <v>0.85</v>
      </c>
      <c r="J38" t="n">
        <v>0.12</v>
      </c>
      <c r="K38" t="n">
        <v>0.63</v>
      </c>
      <c r="L38" t="n">
        <v>9.02</v>
      </c>
      <c r="M38" t="n">
        <v>0.01722</v>
      </c>
      <c r="N38" t="n">
        <v>0.00335</v>
      </c>
    </row>
    <row r="39">
      <c r="A39" s="1" t="n">
        <v>44753.05398634259</v>
      </c>
      <c r="B39" t="n">
        <v>225.33</v>
      </c>
      <c r="C39" t="n">
        <v>0.05</v>
      </c>
      <c r="D39" t="n">
        <v>-3.47</v>
      </c>
      <c r="E39" t="n">
        <v>11.57</v>
      </c>
      <c r="F39" t="n">
        <v>12.08</v>
      </c>
      <c r="G39" t="n">
        <v>0.04</v>
      </c>
      <c r="H39" t="n">
        <v>0.29</v>
      </c>
      <c r="I39" t="n">
        <v>0.86</v>
      </c>
      <c r="J39" t="n">
        <v>0.13</v>
      </c>
      <c r="K39" t="n">
        <v>0.58</v>
      </c>
      <c r="L39" t="n">
        <v>8.56</v>
      </c>
      <c r="M39" t="n">
        <v>0.01764</v>
      </c>
      <c r="N39" t="n">
        <v>0.00377</v>
      </c>
    </row>
    <row r="40">
      <c r="A40" s="1" t="n">
        <v>44753.05534990741</v>
      </c>
      <c r="B40" t="n">
        <v>226.24</v>
      </c>
      <c r="C40" t="n">
        <v>0.05</v>
      </c>
      <c r="D40" t="n">
        <v>-11.69</v>
      </c>
      <c r="E40" t="n">
        <v>3.67</v>
      </c>
      <c r="F40" t="n">
        <v>12.25</v>
      </c>
      <c r="G40" t="n">
        <v>0.15</v>
      </c>
      <c r="H40" t="n">
        <v>0.95</v>
      </c>
      <c r="I40" t="n">
        <v>0.87</v>
      </c>
      <c r="J40" t="n">
        <v>0.16</v>
      </c>
      <c r="K40" t="n">
        <v>0.57</v>
      </c>
      <c r="L40" t="n">
        <v>7.28</v>
      </c>
      <c r="M40" t="n">
        <v>0.01805</v>
      </c>
      <c r="N40" t="n">
        <v>0.00419</v>
      </c>
    </row>
    <row r="41">
      <c r="A41" s="1" t="n">
        <v>44753.0567134838</v>
      </c>
      <c r="B41" t="n">
        <v>228.51</v>
      </c>
      <c r="C41" t="n">
        <v>0.08</v>
      </c>
      <c r="D41" t="n">
        <v>-17.87</v>
      </c>
      <c r="E41" t="n">
        <v>1.06</v>
      </c>
      <c r="F41" t="n">
        <v>17.9</v>
      </c>
      <c r="G41" t="n">
        <v>0.12</v>
      </c>
      <c r="H41" t="n">
        <v>1</v>
      </c>
      <c r="I41" t="n">
        <v>0.86</v>
      </c>
      <c r="J41" t="n">
        <v>0.12</v>
      </c>
      <c r="K41" t="n">
        <v>0.59</v>
      </c>
      <c r="L41" t="n">
        <v>9.23</v>
      </c>
      <c r="M41" t="n">
        <v>0.01867</v>
      </c>
      <c r="N41" t="n">
        <v>0.0048</v>
      </c>
    </row>
    <row r="42">
      <c r="A42" s="1" t="n">
        <v>44753.05807701389</v>
      </c>
      <c r="B42" t="n">
        <v>225.29</v>
      </c>
      <c r="C42" t="n">
        <v>0.06</v>
      </c>
      <c r="D42" t="n">
        <v>-10.35</v>
      </c>
      <c r="E42" t="n">
        <v>8.35</v>
      </c>
      <c r="F42" t="n">
        <v>13.3</v>
      </c>
      <c r="G42" t="n">
        <v>0.11</v>
      </c>
      <c r="H42" t="n">
        <v>0.78</v>
      </c>
      <c r="I42" t="n">
        <v>0.86</v>
      </c>
      <c r="J42" t="n">
        <v>0.15</v>
      </c>
      <c r="K42" t="n">
        <v>0.6</v>
      </c>
      <c r="L42" t="n">
        <v>7.64</v>
      </c>
      <c r="M42" t="n">
        <v>0.01912</v>
      </c>
      <c r="N42" t="n">
        <v>0.00525</v>
      </c>
    </row>
    <row r="43">
      <c r="A43" s="1" t="n">
        <v>44753.05944065972</v>
      </c>
      <c r="B43" t="n">
        <v>229.91</v>
      </c>
      <c r="C43" t="n">
        <v>0.06</v>
      </c>
      <c r="D43" t="n">
        <v>-10.86</v>
      </c>
      <c r="E43" t="n">
        <v>6.87</v>
      </c>
      <c r="F43" t="n">
        <v>12.85</v>
      </c>
      <c r="G43" t="n">
        <v>0.17</v>
      </c>
      <c r="H43" t="n">
        <v>0.85</v>
      </c>
      <c r="I43" t="n">
        <v>0.88</v>
      </c>
      <c r="J43" t="n">
        <v>0.2</v>
      </c>
      <c r="K43" t="n">
        <v>0.55</v>
      </c>
      <c r="L43" t="n">
        <v>5.76</v>
      </c>
      <c r="M43" t="n">
        <v>0.01956</v>
      </c>
      <c r="N43" t="n">
        <v>0.00569</v>
      </c>
    </row>
    <row r="44">
      <c r="A44" s="1" t="n">
        <v>44753.06080451389</v>
      </c>
      <c r="B44" t="n">
        <v>227.17</v>
      </c>
      <c r="C44" t="n">
        <v>0.05</v>
      </c>
      <c r="D44" t="n">
        <v>-10.51</v>
      </c>
      <c r="E44" t="n">
        <v>-6.74</v>
      </c>
      <c r="F44" t="n">
        <v>12.48</v>
      </c>
      <c r="G44" t="n">
        <v>0.1</v>
      </c>
      <c r="H44" t="n">
        <v>0.84</v>
      </c>
      <c r="I44" t="n">
        <v>0.87</v>
      </c>
      <c r="J44" t="n">
        <v>0.12</v>
      </c>
      <c r="K44" t="n">
        <v>0.58</v>
      </c>
      <c r="L44" t="n">
        <v>9.34</v>
      </c>
      <c r="M44" t="n">
        <v>0.01999</v>
      </c>
      <c r="N44" t="n">
        <v>0.00612</v>
      </c>
    </row>
    <row r="45">
      <c r="A45" s="1" t="n">
        <v>44753.06197344908</v>
      </c>
      <c r="B45" t="n">
        <v>226.79</v>
      </c>
      <c r="C45" t="n">
        <v>0.06</v>
      </c>
      <c r="D45" t="n">
        <v>-12.98</v>
      </c>
      <c r="E45" t="n">
        <v>5.38</v>
      </c>
      <c r="F45" t="n">
        <v>14.05</v>
      </c>
      <c r="G45" t="n">
        <v>0.12</v>
      </c>
      <c r="H45" t="n">
        <v>0.92</v>
      </c>
      <c r="I45" t="n">
        <v>0.85</v>
      </c>
      <c r="J45" t="n">
        <v>0.13</v>
      </c>
      <c r="K45" t="n">
        <v>0.61</v>
      </c>
      <c r="L45" t="n">
        <v>8.52</v>
      </c>
      <c r="M45" t="n">
        <v>0.0204</v>
      </c>
      <c r="N45" t="n">
        <v>0.00653</v>
      </c>
    </row>
    <row r="46">
      <c r="A46" s="1" t="n">
        <v>44753.06353202547</v>
      </c>
      <c r="B46" t="n">
        <v>229.2</v>
      </c>
      <c r="C46" t="n">
        <v>0.06</v>
      </c>
      <c r="D46" t="n">
        <v>-4.41</v>
      </c>
      <c r="E46" t="n">
        <v>12.67</v>
      </c>
      <c r="F46" t="n">
        <v>13.42</v>
      </c>
      <c r="G46" t="n">
        <v>0.04</v>
      </c>
      <c r="H46" t="n">
        <v>0.33</v>
      </c>
      <c r="I46" t="n">
        <v>0.87</v>
      </c>
      <c r="J46" t="n">
        <v>0.13</v>
      </c>
      <c r="K46" t="n">
        <v>0.58</v>
      </c>
      <c r="L46" t="n">
        <v>8.470000000000001</v>
      </c>
      <c r="M46" t="n">
        <v>0.02092</v>
      </c>
      <c r="N46" t="n">
        <v>0.00705</v>
      </c>
    </row>
    <row r="47">
      <c r="A47" s="1" t="n">
        <v>44753.06489570602</v>
      </c>
      <c r="B47" t="n">
        <v>229.01</v>
      </c>
      <c r="C47" t="n">
        <v>0.07000000000000001</v>
      </c>
      <c r="D47" t="n">
        <v>-7.64</v>
      </c>
      <c r="E47" t="n">
        <v>-13.73</v>
      </c>
      <c r="F47" t="n">
        <v>15.72</v>
      </c>
      <c r="G47" t="n">
        <v>0.06</v>
      </c>
      <c r="H47" t="n">
        <v>0.49</v>
      </c>
      <c r="I47" t="n">
        <v>0.86</v>
      </c>
      <c r="J47" t="n">
        <v>0.12</v>
      </c>
      <c r="K47" t="n">
        <v>0.59</v>
      </c>
      <c r="L47" t="n">
        <v>9.27</v>
      </c>
      <c r="M47" t="n">
        <v>0.02146</v>
      </c>
      <c r="N47" t="n">
        <v>0.00759</v>
      </c>
    </row>
    <row r="48">
      <c r="A48" s="1" t="n">
        <v>44753.06625924769</v>
      </c>
      <c r="B48" t="n">
        <v>227.28</v>
      </c>
      <c r="C48" t="n">
        <v>0.06</v>
      </c>
      <c r="D48" t="n">
        <v>-9.48</v>
      </c>
      <c r="E48" t="n">
        <v>9.82</v>
      </c>
      <c r="F48" t="n">
        <v>13.65</v>
      </c>
      <c r="G48" t="n">
        <v>0.08</v>
      </c>
      <c r="H48" t="n">
        <v>0.6899999999999999</v>
      </c>
      <c r="I48" t="n">
        <v>0.87</v>
      </c>
      <c r="J48" t="n">
        <v>0.12</v>
      </c>
      <c r="K48" t="n">
        <v>0.5600000000000001</v>
      </c>
      <c r="L48" t="n">
        <v>9.56</v>
      </c>
      <c r="M48" t="n">
        <v>0.02193</v>
      </c>
      <c r="N48" t="n">
        <v>0.008059999999999999</v>
      </c>
    </row>
    <row r="49">
      <c r="A49" s="1" t="n">
        <v>44753.06762284722</v>
      </c>
      <c r="B49" t="n">
        <v>226.36</v>
      </c>
      <c r="C49" t="n">
        <v>0.06</v>
      </c>
      <c r="D49" t="n">
        <v>-12.43</v>
      </c>
      <c r="E49" t="n">
        <v>7.62</v>
      </c>
      <c r="F49" t="n">
        <v>14.58</v>
      </c>
      <c r="G49" t="n">
        <v>0.14</v>
      </c>
      <c r="H49" t="n">
        <v>0.85</v>
      </c>
      <c r="I49" t="n">
        <v>0.87</v>
      </c>
      <c r="J49" t="n">
        <v>0.16</v>
      </c>
      <c r="K49" t="n">
        <v>0.5600000000000001</v>
      </c>
      <c r="L49" t="n">
        <v>7.07</v>
      </c>
      <c r="M49" t="n">
        <v>0.02242</v>
      </c>
      <c r="N49" t="n">
        <v>0.00855</v>
      </c>
    </row>
    <row r="50">
      <c r="A50" s="1" t="n">
        <v>44753.06898638889</v>
      </c>
      <c r="B50" t="n">
        <v>231.34</v>
      </c>
      <c r="C50" t="n">
        <v>0.06</v>
      </c>
      <c r="D50" t="n">
        <v>-5.9</v>
      </c>
      <c r="E50" t="n">
        <v>-12.81</v>
      </c>
      <c r="F50" t="n">
        <v>14.1</v>
      </c>
      <c r="G50" t="n">
        <v>0.06</v>
      </c>
      <c r="H50" t="n">
        <v>0.42</v>
      </c>
      <c r="I50" t="n">
        <v>0.86</v>
      </c>
      <c r="J50" t="n">
        <v>0.15</v>
      </c>
      <c r="K50" t="n">
        <v>0.59</v>
      </c>
      <c r="L50" t="n">
        <v>7.66</v>
      </c>
      <c r="M50" t="n">
        <v>0.0229</v>
      </c>
      <c r="N50" t="n">
        <v>0.009039999999999999</v>
      </c>
    </row>
    <row r="51">
      <c r="A51" s="1" t="n">
        <v>44753.07034996528</v>
      </c>
      <c r="B51" t="n">
        <v>230.13</v>
      </c>
      <c r="C51" t="n">
        <v>0.07000000000000001</v>
      </c>
      <c r="D51" t="n">
        <v>-8.25</v>
      </c>
      <c r="E51" t="n">
        <v>14.54</v>
      </c>
      <c r="F51" t="n">
        <v>16.72</v>
      </c>
      <c r="G51" t="n">
        <v>0.05</v>
      </c>
      <c r="H51" t="n">
        <v>0.49</v>
      </c>
      <c r="I51" t="n">
        <v>0.86</v>
      </c>
      <c r="J51" t="n">
        <v>0.1</v>
      </c>
      <c r="K51" t="n">
        <v>0.6</v>
      </c>
      <c r="L51" t="n">
        <v>10.54</v>
      </c>
      <c r="M51" t="n">
        <v>0.02348</v>
      </c>
      <c r="N51" t="n">
        <v>0.00961</v>
      </c>
    </row>
    <row r="52">
      <c r="A52" s="1" t="n">
        <v>44753.07171361111</v>
      </c>
      <c r="B52" t="n">
        <v>227.31</v>
      </c>
      <c r="C52" t="n">
        <v>0.05</v>
      </c>
      <c r="D52" t="n">
        <v>-9.91</v>
      </c>
      <c r="E52" t="n">
        <v>-5.75</v>
      </c>
      <c r="F52" t="n">
        <v>11.46</v>
      </c>
      <c r="G52" t="n">
        <v>-0.09</v>
      </c>
      <c r="H52" t="n">
        <v>-0.86</v>
      </c>
      <c r="I52" t="n">
        <v>0.88</v>
      </c>
      <c r="J52" t="n">
        <v>0.1</v>
      </c>
      <c r="K52" t="n">
        <v>0.53</v>
      </c>
      <c r="L52" t="n">
        <v>11.06</v>
      </c>
      <c r="M52" t="n">
        <v>0.02387</v>
      </c>
      <c r="N52" t="n">
        <v>0.01</v>
      </c>
    </row>
    <row r="53">
      <c r="A53" s="1" t="n">
        <v>44753.07307725694</v>
      </c>
      <c r="B53" t="n">
        <v>230.53</v>
      </c>
      <c r="C53" t="n">
        <v>0.05</v>
      </c>
      <c r="D53" t="n">
        <v>-9.02</v>
      </c>
      <c r="E53" t="n">
        <v>-8.42</v>
      </c>
      <c r="F53" t="n">
        <v>12.34</v>
      </c>
      <c r="G53" t="n">
        <v>-0.07000000000000001</v>
      </c>
      <c r="H53" t="n">
        <v>-0.73</v>
      </c>
      <c r="I53" t="n">
        <v>0.87</v>
      </c>
      <c r="J53" t="n">
        <v>0.09</v>
      </c>
      <c r="K53" t="n">
        <v>0.55</v>
      </c>
      <c r="L53" t="n">
        <v>11.69</v>
      </c>
      <c r="M53" t="n">
        <v>0.02429</v>
      </c>
      <c r="N53" t="n">
        <v>0.01042</v>
      </c>
    </row>
    <row r="54">
      <c r="A54" s="1" t="n">
        <v>44753.07463572916</v>
      </c>
      <c r="B54" t="n">
        <v>229.01</v>
      </c>
      <c r="C54" t="n">
        <v>0.05</v>
      </c>
      <c r="D54" t="n">
        <v>-11.36</v>
      </c>
      <c r="E54" t="n">
        <v>5.14</v>
      </c>
      <c r="F54" t="n">
        <v>12.47</v>
      </c>
      <c r="G54" t="n">
        <v>0.13</v>
      </c>
      <c r="H54" t="n">
        <v>0.91</v>
      </c>
      <c r="I54" t="n">
        <v>0.88</v>
      </c>
      <c r="J54" t="n">
        <v>0.14</v>
      </c>
      <c r="K54" t="n">
        <v>0.55</v>
      </c>
      <c r="L54" t="n">
        <v>7.82</v>
      </c>
      <c r="M54" t="n">
        <v>0.02478</v>
      </c>
      <c r="N54" t="n">
        <v>0.01091</v>
      </c>
    </row>
    <row r="55">
      <c r="A55" s="1" t="n">
        <v>44753.07599927083</v>
      </c>
      <c r="B55" t="n">
        <v>228.84</v>
      </c>
      <c r="C55" t="n">
        <v>0.07000000000000001</v>
      </c>
      <c r="D55" t="n">
        <v>-13.96</v>
      </c>
      <c r="E55" t="n">
        <v>-5.21</v>
      </c>
      <c r="F55" t="n">
        <v>14.9</v>
      </c>
      <c r="G55" t="n">
        <v>0.14</v>
      </c>
      <c r="H55" t="n">
        <v>0.9399999999999999</v>
      </c>
      <c r="I55" t="n">
        <v>0.87</v>
      </c>
      <c r="J55" t="n">
        <v>0.15</v>
      </c>
      <c r="K55" t="n">
        <v>0.5600000000000001</v>
      </c>
      <c r="L55" t="n">
        <v>7.47</v>
      </c>
      <c r="M55" t="n">
        <v>0.02529</v>
      </c>
      <c r="N55" t="n">
        <v>0.01142</v>
      </c>
    </row>
    <row r="56">
      <c r="A56" s="1" t="n">
        <v>44753.07716803241</v>
      </c>
      <c r="B56" t="n">
        <v>228.59</v>
      </c>
      <c r="C56" t="n">
        <v>0.06</v>
      </c>
      <c r="D56" t="n">
        <v>-14.31</v>
      </c>
      <c r="E56" t="n">
        <v>-1.11</v>
      </c>
      <c r="F56" t="n">
        <v>14.35</v>
      </c>
      <c r="G56" t="n">
        <v>0.11</v>
      </c>
      <c r="H56" t="n">
        <v>1</v>
      </c>
      <c r="I56" t="n">
        <v>0.85</v>
      </c>
      <c r="J56" t="n">
        <v>0.11</v>
      </c>
      <c r="K56" t="n">
        <v>0.62</v>
      </c>
      <c r="L56" t="n">
        <v>10.35</v>
      </c>
      <c r="M56" t="n">
        <v>0.02571</v>
      </c>
      <c r="N56" t="n">
        <v>0.01184</v>
      </c>
    </row>
    <row r="57">
      <c r="A57" s="1" t="n">
        <v>44753.07853166667</v>
      </c>
      <c r="B57" t="n">
        <v>226.25</v>
      </c>
      <c r="C57" t="n">
        <v>0.06</v>
      </c>
      <c r="D57" t="n">
        <v>-10.84</v>
      </c>
      <c r="E57" t="n">
        <v>7.88</v>
      </c>
      <c r="F57" t="n">
        <v>13.4</v>
      </c>
      <c r="G57" t="n">
        <v>0.09</v>
      </c>
      <c r="H57" t="n">
        <v>0.8100000000000001</v>
      </c>
      <c r="I57" t="n">
        <v>0.87</v>
      </c>
      <c r="J57" t="n">
        <v>0.11</v>
      </c>
      <c r="K57" t="n">
        <v>0.58</v>
      </c>
      <c r="L57" t="n">
        <v>10.29</v>
      </c>
      <c r="M57" t="n">
        <v>0.02616</v>
      </c>
      <c r="N57" t="n">
        <v>0.01229</v>
      </c>
    </row>
    <row r="58">
      <c r="A58" s="1" t="n">
        <v>44753.07989520834</v>
      </c>
      <c r="B58" t="n">
        <v>228.04</v>
      </c>
      <c r="C58" t="n">
        <v>0.06</v>
      </c>
      <c r="D58" t="n">
        <v>-7.27</v>
      </c>
      <c r="E58" t="n">
        <v>10.81</v>
      </c>
      <c r="F58" t="n">
        <v>13.02</v>
      </c>
      <c r="G58" t="n">
        <v>0.08</v>
      </c>
      <c r="H58" t="n">
        <v>0.5600000000000001</v>
      </c>
      <c r="I58" t="n">
        <v>0.86</v>
      </c>
      <c r="J58" t="n">
        <v>0.15</v>
      </c>
      <c r="K58" t="n">
        <v>0.59</v>
      </c>
      <c r="L58" t="n">
        <v>7.45</v>
      </c>
      <c r="M58" t="n">
        <v>0.02661</v>
      </c>
      <c r="N58" t="n">
        <v>0.01274</v>
      </c>
    </row>
    <row r="59">
      <c r="A59" s="1" t="n">
        <v>44753.08125881945</v>
      </c>
      <c r="B59" t="n">
        <v>231.26</v>
      </c>
      <c r="C59" t="n">
        <v>0.06</v>
      </c>
      <c r="D59" t="n">
        <v>-13.37</v>
      </c>
      <c r="E59" t="n">
        <v>2.25</v>
      </c>
      <c r="F59" t="n">
        <v>13.56</v>
      </c>
      <c r="G59" t="n">
        <v>-0.11</v>
      </c>
      <c r="H59" t="n">
        <v>-0.99</v>
      </c>
      <c r="I59" t="n">
        <v>0.87</v>
      </c>
      <c r="J59" t="n">
        <v>0.11</v>
      </c>
      <c r="K59" t="n">
        <v>0.5600000000000001</v>
      </c>
      <c r="L59" t="n">
        <v>9.619999999999999</v>
      </c>
      <c r="M59" t="n">
        <v>0.02707</v>
      </c>
      <c r="N59" t="n">
        <v>0.0132</v>
      </c>
    </row>
    <row r="60">
      <c r="A60" s="1" t="n">
        <v>44753.08262237268</v>
      </c>
      <c r="B60" t="n">
        <v>228.8</v>
      </c>
      <c r="C60" t="n">
        <v>0.05</v>
      </c>
      <c r="D60" t="n">
        <v>-5.96</v>
      </c>
      <c r="E60" t="n">
        <v>9.76</v>
      </c>
      <c r="F60" t="n">
        <v>11.43</v>
      </c>
      <c r="G60" t="n">
        <v>0.08</v>
      </c>
      <c r="H60" t="n">
        <v>0.52</v>
      </c>
      <c r="I60" t="n">
        <v>0.87</v>
      </c>
      <c r="J60" t="n">
        <v>0.15</v>
      </c>
      <c r="K60" t="n">
        <v>0.57</v>
      </c>
      <c r="L60" t="n">
        <v>7.4</v>
      </c>
      <c r="M60" t="n">
        <v>0.02746</v>
      </c>
      <c r="N60" t="n">
        <v>0.01359</v>
      </c>
    </row>
    <row r="61">
      <c r="A61" s="1" t="n">
        <v>44753.08398596065</v>
      </c>
      <c r="B61" t="n">
        <v>229.79</v>
      </c>
      <c r="C61" t="n">
        <v>0.05</v>
      </c>
      <c r="D61" t="n">
        <v>-10.59</v>
      </c>
      <c r="E61" t="n">
        <v>5.71</v>
      </c>
      <c r="F61" t="n">
        <v>12.03</v>
      </c>
      <c r="G61" t="n">
        <v>0.15</v>
      </c>
      <c r="H61" t="n">
        <v>0.88</v>
      </c>
      <c r="I61" t="n">
        <v>0.87</v>
      </c>
      <c r="J61" t="n">
        <v>0.17</v>
      </c>
      <c r="K61" t="n">
        <v>0.57</v>
      </c>
      <c r="L61" t="n">
        <v>6.6</v>
      </c>
      <c r="M61" t="n">
        <v>0.02787</v>
      </c>
      <c r="N61" t="n">
        <v>0.014</v>
      </c>
    </row>
    <row r="62">
      <c r="A62" s="1" t="n">
        <v>44753.08554434028</v>
      </c>
      <c r="B62" t="n">
        <v>227.89</v>
      </c>
      <c r="C62" t="n">
        <v>0.06</v>
      </c>
      <c r="D62" t="n">
        <v>-7.92</v>
      </c>
      <c r="E62" t="n">
        <v>-11.03</v>
      </c>
      <c r="F62" t="n">
        <v>13.58</v>
      </c>
      <c r="G62" t="n">
        <v>-0.08</v>
      </c>
      <c r="H62" t="n">
        <v>-0.58</v>
      </c>
      <c r="I62" t="n">
        <v>0.87</v>
      </c>
      <c r="J62" t="n">
        <v>0.14</v>
      </c>
      <c r="K62" t="n">
        <v>0.57</v>
      </c>
      <c r="L62" t="n">
        <v>7.79</v>
      </c>
      <c r="M62" t="n">
        <v>0.0284</v>
      </c>
      <c r="N62" t="n">
        <v>0.00053</v>
      </c>
    </row>
    <row r="63">
      <c r="A63" s="1" t="n">
        <v>44753.08690790509</v>
      </c>
      <c r="B63" t="n">
        <v>226.95</v>
      </c>
      <c r="C63" t="n">
        <v>0.06</v>
      </c>
      <c r="D63" t="n">
        <v>-0.2</v>
      </c>
      <c r="E63" t="n">
        <v>-12.54</v>
      </c>
      <c r="F63" t="n">
        <v>12.54</v>
      </c>
      <c r="G63" t="n">
        <v>0</v>
      </c>
      <c r="H63" t="n">
        <v>-0.02</v>
      </c>
      <c r="I63" t="n">
        <v>0.85</v>
      </c>
      <c r="J63" t="n">
        <v>0.16</v>
      </c>
      <c r="K63" t="n">
        <v>0.61</v>
      </c>
      <c r="L63" t="n">
        <v>7.26</v>
      </c>
      <c r="M63" t="n">
        <v>0.02883</v>
      </c>
      <c r="N63" t="n">
        <v>0.00096</v>
      </c>
    </row>
    <row r="64">
      <c r="A64" s="1" t="n">
        <v>44753.08807673611</v>
      </c>
      <c r="B64" t="n">
        <v>231.5</v>
      </c>
      <c r="C64" t="n">
        <v>0.06</v>
      </c>
      <c r="D64" t="n">
        <v>-12.95</v>
      </c>
      <c r="E64" t="n">
        <v>4.81</v>
      </c>
      <c r="F64" t="n">
        <v>13.81</v>
      </c>
      <c r="G64" t="n">
        <v>0.16</v>
      </c>
      <c r="H64" t="n">
        <v>0.9399999999999999</v>
      </c>
      <c r="I64" t="n">
        <v>0.86</v>
      </c>
      <c r="J64" t="n">
        <v>0.17</v>
      </c>
      <c r="K64" t="n">
        <v>0.59</v>
      </c>
      <c r="L64" t="n">
        <v>6.82</v>
      </c>
      <c r="M64" t="n">
        <v>0.02924</v>
      </c>
      <c r="N64" t="n">
        <v>0.00136</v>
      </c>
    </row>
    <row r="65">
      <c r="A65" s="1" t="n">
        <v>44753.08944034722</v>
      </c>
      <c r="B65" t="n">
        <v>230.72</v>
      </c>
      <c r="C65" t="n">
        <v>0.06</v>
      </c>
      <c r="D65" t="n">
        <v>-13.16</v>
      </c>
      <c r="E65" t="n">
        <v>1.49</v>
      </c>
      <c r="F65" t="n">
        <v>13.25</v>
      </c>
      <c r="G65" t="n">
        <v>0.18</v>
      </c>
      <c r="H65" t="n">
        <v>0.99</v>
      </c>
      <c r="I65" t="n">
        <v>0.88</v>
      </c>
      <c r="J65" t="n">
        <v>0.18</v>
      </c>
      <c r="K65" t="n">
        <v>0.54</v>
      </c>
      <c r="L65" t="n">
        <v>6.39</v>
      </c>
      <c r="M65" t="n">
        <v>0.02969</v>
      </c>
      <c r="N65" t="n">
        <v>0.00182</v>
      </c>
    </row>
    <row r="66">
      <c r="A66" s="1" t="n">
        <v>44753.09080385417</v>
      </c>
      <c r="B66" t="n">
        <v>229.64</v>
      </c>
      <c r="C66" t="n">
        <v>0.06</v>
      </c>
      <c r="D66" t="n">
        <v>-12.85</v>
      </c>
      <c r="E66" t="n">
        <v>2.26</v>
      </c>
      <c r="F66" t="n">
        <v>13.04</v>
      </c>
      <c r="G66" t="n">
        <v>0.13</v>
      </c>
      <c r="H66" t="n">
        <v>0.98</v>
      </c>
      <c r="I66" t="n">
        <v>0.87</v>
      </c>
      <c r="J66" t="n">
        <v>0.14</v>
      </c>
      <c r="K66" t="n">
        <v>0.57</v>
      </c>
      <c r="L66" t="n">
        <v>8.25</v>
      </c>
      <c r="M66" t="n">
        <v>0.03013</v>
      </c>
      <c r="N66" t="n">
        <v>0.00226</v>
      </c>
    </row>
    <row r="67">
      <c r="A67" s="1" t="n">
        <v>44753.09216744213</v>
      </c>
      <c r="B67" t="n">
        <v>230.07</v>
      </c>
      <c r="C67" t="n">
        <v>0.06</v>
      </c>
      <c r="D67" t="n">
        <v>-1.77</v>
      </c>
      <c r="E67" t="n">
        <v>12.89</v>
      </c>
      <c r="F67" t="n">
        <v>13.01</v>
      </c>
      <c r="G67" t="n">
        <v>-0.02</v>
      </c>
      <c r="H67" t="n">
        <v>-0.14</v>
      </c>
      <c r="I67" t="n">
        <v>0.87</v>
      </c>
      <c r="J67" t="n">
        <v>0.16</v>
      </c>
      <c r="K67" t="n">
        <v>0.55</v>
      </c>
      <c r="L67" t="n">
        <v>7.06</v>
      </c>
      <c r="M67" t="n">
        <v>0.03058</v>
      </c>
      <c r="N67" t="n">
        <v>0.00271</v>
      </c>
    </row>
    <row r="68">
      <c r="A68" s="1" t="n">
        <v>44753.09353101852</v>
      </c>
      <c r="B68" t="n">
        <v>226.6</v>
      </c>
      <c r="C68" t="n">
        <v>0.06</v>
      </c>
      <c r="D68" t="n">
        <v>-11.27</v>
      </c>
      <c r="E68" t="n">
        <v>-6.12</v>
      </c>
      <c r="F68" t="n">
        <v>12.82</v>
      </c>
      <c r="G68" t="n">
        <v>-0.1</v>
      </c>
      <c r="H68" t="n">
        <v>-0.88</v>
      </c>
      <c r="I68" t="n">
        <v>0.86</v>
      </c>
      <c r="J68" t="n">
        <v>0.12</v>
      </c>
      <c r="K68" t="n">
        <v>0.59</v>
      </c>
      <c r="L68" t="n">
        <v>9.529999999999999</v>
      </c>
      <c r="M68" t="n">
        <v>0.03102</v>
      </c>
      <c r="N68" t="n">
        <v>0.00314</v>
      </c>
    </row>
    <row r="69">
      <c r="A69" s="1" t="n">
        <v>44753.09508931713</v>
      </c>
      <c r="B69" t="n">
        <v>226.93</v>
      </c>
      <c r="C69" t="n">
        <v>0.06</v>
      </c>
      <c r="D69" t="n">
        <v>-12.28</v>
      </c>
      <c r="E69" t="n">
        <v>3.06</v>
      </c>
      <c r="F69" t="n">
        <v>12.65</v>
      </c>
      <c r="G69" t="n">
        <v>0.12</v>
      </c>
      <c r="H69" t="n">
        <v>0.97</v>
      </c>
      <c r="I69" t="n">
        <v>0.87</v>
      </c>
      <c r="J69" t="n">
        <v>0.12</v>
      </c>
      <c r="K69" t="n">
        <v>0.57</v>
      </c>
      <c r="L69" t="n">
        <v>9.16</v>
      </c>
      <c r="M69" t="n">
        <v>0.03151</v>
      </c>
      <c r="N69" t="n">
        <v>0.00364</v>
      </c>
    </row>
    <row r="70">
      <c r="A70" s="1" t="n">
        <v>44753.09645292824</v>
      </c>
      <c r="B70" t="n">
        <v>227.85</v>
      </c>
      <c r="C70" t="n">
        <v>0.05</v>
      </c>
      <c r="D70" t="n">
        <v>-11.54</v>
      </c>
      <c r="E70" t="n">
        <v>4.2</v>
      </c>
      <c r="F70" t="n">
        <v>12.28</v>
      </c>
      <c r="G70" t="n">
        <v>0.1</v>
      </c>
      <c r="H70" t="n">
        <v>0.9399999999999999</v>
      </c>
      <c r="I70" t="n">
        <v>0.88</v>
      </c>
      <c r="J70" t="n">
        <v>0.11</v>
      </c>
      <c r="K70" t="n">
        <v>0.55</v>
      </c>
      <c r="L70" t="n">
        <v>10.05</v>
      </c>
      <c r="M70" t="n">
        <v>0.03193</v>
      </c>
      <c r="N70" t="n">
        <v>0.00406</v>
      </c>
    </row>
    <row r="71">
      <c r="A71" s="1" t="n">
        <v>44753.09781658565</v>
      </c>
      <c r="B71" t="n">
        <v>226.73</v>
      </c>
      <c r="C71" t="n">
        <v>0.06</v>
      </c>
      <c r="D71" t="n">
        <v>-11.76</v>
      </c>
      <c r="E71" t="n">
        <v>-5.01</v>
      </c>
      <c r="F71" t="n">
        <v>12.78</v>
      </c>
      <c r="G71" t="n">
        <v>0.11</v>
      </c>
      <c r="H71" t="n">
        <v>0.92</v>
      </c>
      <c r="I71" t="n">
        <v>0.86</v>
      </c>
      <c r="J71" t="n">
        <v>0.12</v>
      </c>
      <c r="K71" t="n">
        <v>0.58</v>
      </c>
      <c r="L71" t="n">
        <v>9.19</v>
      </c>
      <c r="M71" t="n">
        <v>0.03237</v>
      </c>
      <c r="N71" t="n">
        <v>0.00449</v>
      </c>
    </row>
    <row r="72">
      <c r="A72" s="1" t="n">
        <v>44753.09918028935</v>
      </c>
      <c r="B72" t="n">
        <v>231.01</v>
      </c>
      <c r="C72" t="n">
        <v>0.05</v>
      </c>
      <c r="D72" t="n">
        <v>-12.38</v>
      </c>
      <c r="E72" t="n">
        <v>2.3</v>
      </c>
      <c r="F72" t="n">
        <v>12.59</v>
      </c>
      <c r="G72" t="n">
        <v>0.15</v>
      </c>
      <c r="H72" t="n">
        <v>0.98</v>
      </c>
      <c r="I72" t="n">
        <v>0.87</v>
      </c>
      <c r="J72" t="n">
        <v>0.15</v>
      </c>
      <c r="K72" t="n">
        <v>0.57</v>
      </c>
      <c r="L72" t="n">
        <v>7.37</v>
      </c>
      <c r="M72" t="n">
        <v>0.0328</v>
      </c>
      <c r="N72" t="n">
        <v>0.00492</v>
      </c>
    </row>
    <row r="73">
      <c r="A73" s="1" t="n">
        <v>44753.10034907408</v>
      </c>
      <c r="B73" t="n">
        <v>229.43</v>
      </c>
      <c r="C73" t="n">
        <v>0.07000000000000001</v>
      </c>
      <c r="D73" t="n">
        <v>-16.24</v>
      </c>
      <c r="E73" t="n">
        <v>-2.16</v>
      </c>
      <c r="F73" t="n">
        <v>16.39</v>
      </c>
      <c r="G73" t="n">
        <v>0.24</v>
      </c>
      <c r="H73" t="n">
        <v>0.99</v>
      </c>
      <c r="I73" t="n">
        <v>0.86</v>
      </c>
      <c r="J73" t="n">
        <v>0.24</v>
      </c>
      <c r="K73" t="n">
        <v>0.6</v>
      </c>
      <c r="L73" t="n">
        <v>4.93</v>
      </c>
      <c r="M73" t="n">
        <v>0.03328</v>
      </c>
      <c r="N73" t="n">
        <v>0.0054</v>
      </c>
    </row>
    <row r="74">
      <c r="A74" s="1" t="n">
        <v>44753.10171266204</v>
      </c>
      <c r="B74" t="n">
        <v>225.79</v>
      </c>
      <c r="C74" t="n">
        <v>0.06</v>
      </c>
      <c r="D74" t="n">
        <v>-3.44</v>
      </c>
      <c r="E74" t="n">
        <v>12.63</v>
      </c>
      <c r="F74" t="n">
        <v>13.09</v>
      </c>
      <c r="G74" t="n">
        <v>0.04</v>
      </c>
      <c r="H74" t="n">
        <v>0.26</v>
      </c>
      <c r="I74" t="n">
        <v>0.87</v>
      </c>
      <c r="J74" t="n">
        <v>0.16</v>
      </c>
      <c r="K74" t="n">
        <v>0.57</v>
      </c>
      <c r="L74" t="n">
        <v>6.91</v>
      </c>
      <c r="M74" t="n">
        <v>0.03373</v>
      </c>
      <c r="N74" t="n">
        <v>0.00585</v>
      </c>
    </row>
    <row r="75">
      <c r="A75" s="1" t="n">
        <v>44753.10307626158</v>
      </c>
      <c r="B75" t="n">
        <v>226.41</v>
      </c>
      <c r="C75" t="n">
        <v>0.06</v>
      </c>
      <c r="D75" t="n">
        <v>-12.38</v>
      </c>
      <c r="E75" t="n">
        <v>6.63</v>
      </c>
      <c r="F75" t="n">
        <v>14.04</v>
      </c>
      <c r="G75" t="n">
        <v>0.12</v>
      </c>
      <c r="H75" t="n">
        <v>0.88</v>
      </c>
      <c r="I75" t="n">
        <v>0.87</v>
      </c>
      <c r="J75" t="n">
        <v>0.14</v>
      </c>
      <c r="K75" t="n">
        <v>0.5600000000000001</v>
      </c>
      <c r="L75" t="n">
        <v>8.1</v>
      </c>
      <c r="M75" t="n">
        <v>0.0342</v>
      </c>
      <c r="N75" t="n">
        <v>0.00633</v>
      </c>
    </row>
    <row r="76">
      <c r="A76" s="1" t="n">
        <v>44753.10443983796</v>
      </c>
      <c r="B76" t="n">
        <v>231.46</v>
      </c>
      <c r="C76" t="n">
        <v>0.06</v>
      </c>
      <c r="D76" t="n">
        <v>-12.78</v>
      </c>
      <c r="E76" t="n">
        <v>7.7</v>
      </c>
      <c r="F76" t="n">
        <v>14.92</v>
      </c>
      <c r="G76" t="n">
        <v>0.13</v>
      </c>
      <c r="H76" t="n">
        <v>0.86</v>
      </c>
      <c r="I76" t="n">
        <v>0.88</v>
      </c>
      <c r="J76" t="n">
        <v>0.15</v>
      </c>
      <c r="K76" t="n">
        <v>0.55</v>
      </c>
      <c r="L76" t="n">
        <v>7.6</v>
      </c>
      <c r="M76" t="n">
        <v>0.03471</v>
      </c>
      <c r="N76" t="n">
        <v>0.00684</v>
      </c>
    </row>
    <row r="77">
      <c r="A77" s="1" t="n">
        <v>44753.10599818287</v>
      </c>
      <c r="B77" t="n">
        <v>232.19</v>
      </c>
      <c r="C77" t="n">
        <v>0.08</v>
      </c>
      <c r="D77" t="n">
        <v>-17.63</v>
      </c>
      <c r="E77" t="n">
        <v>5.32</v>
      </c>
      <c r="F77" t="n">
        <v>18.42</v>
      </c>
      <c r="G77" t="n">
        <v>0.12</v>
      </c>
      <c r="H77" t="n">
        <v>0.96</v>
      </c>
      <c r="I77" t="n">
        <v>0.87</v>
      </c>
      <c r="J77" t="n">
        <v>0.13</v>
      </c>
      <c r="K77" t="n">
        <v>0.55</v>
      </c>
      <c r="L77" t="n">
        <v>8.67</v>
      </c>
      <c r="M77" t="n">
        <v>0.03543</v>
      </c>
      <c r="N77" t="n">
        <v>0.00756</v>
      </c>
    </row>
    <row r="78">
      <c r="A78" s="1" t="n">
        <v>44753.10755659722</v>
      </c>
      <c r="B78" t="n">
        <v>231.65</v>
      </c>
      <c r="C78" t="n">
        <v>0.05</v>
      </c>
      <c r="D78" t="n">
        <v>-11.38</v>
      </c>
      <c r="E78" t="n">
        <v>3.65</v>
      </c>
      <c r="F78" t="n">
        <v>11.95</v>
      </c>
      <c r="G78" t="n">
        <v>0.16</v>
      </c>
      <c r="H78" t="n">
        <v>0.95</v>
      </c>
      <c r="I78" t="n">
        <v>0.87</v>
      </c>
      <c r="J78" t="n">
        <v>0.17</v>
      </c>
      <c r="K78" t="n">
        <v>0.55</v>
      </c>
      <c r="L78" t="n">
        <v>6.7</v>
      </c>
      <c r="M78" t="n">
        <v>0.0359</v>
      </c>
      <c r="N78" t="n">
        <v>0.008030000000000001</v>
      </c>
    </row>
    <row r="79">
      <c r="A79" s="1" t="n">
        <v>44753.10892010417</v>
      </c>
      <c r="B79" t="n">
        <v>230.8</v>
      </c>
      <c r="C79" t="n">
        <v>0.06</v>
      </c>
      <c r="D79" t="n">
        <v>-9.890000000000001</v>
      </c>
      <c r="E79" t="n">
        <v>10.08</v>
      </c>
      <c r="F79" t="n">
        <v>14.12</v>
      </c>
      <c r="G79" t="n">
        <v>0.07000000000000001</v>
      </c>
      <c r="H79" t="n">
        <v>0.7</v>
      </c>
      <c r="I79" t="n">
        <v>0.88</v>
      </c>
      <c r="J79" t="n">
        <v>0.1</v>
      </c>
      <c r="K79" t="n">
        <v>0.54</v>
      </c>
      <c r="L79" t="n">
        <v>11.2</v>
      </c>
      <c r="M79" t="n">
        <v>0.03638</v>
      </c>
      <c r="N79" t="n">
        <v>0.00851</v>
      </c>
    </row>
    <row r="80">
      <c r="A80" s="1" t="n">
        <v>44753.11028369213</v>
      </c>
      <c r="B80" t="n">
        <v>231.27</v>
      </c>
      <c r="C80" t="n">
        <v>0.05</v>
      </c>
      <c r="D80" t="n">
        <v>-5.84</v>
      </c>
      <c r="E80" t="n">
        <v>8.779999999999999</v>
      </c>
      <c r="F80" t="n">
        <v>10.54</v>
      </c>
      <c r="G80" t="n">
        <v>-0.08</v>
      </c>
      <c r="H80" t="n">
        <v>-0.55</v>
      </c>
      <c r="I80" t="n">
        <v>0.86</v>
      </c>
      <c r="J80" t="n">
        <v>0.15</v>
      </c>
      <c r="K80" t="n">
        <v>0.58</v>
      </c>
      <c r="L80" t="n">
        <v>7.72</v>
      </c>
      <c r="M80" t="n">
        <v>0.03674</v>
      </c>
      <c r="N80" t="n">
        <v>0.008869999999999999</v>
      </c>
    </row>
    <row r="81">
      <c r="A81" s="1" t="n">
        <v>44753.11164733797</v>
      </c>
      <c r="B81" t="n">
        <v>228.63</v>
      </c>
      <c r="C81" t="n">
        <v>0.09</v>
      </c>
      <c r="D81" t="n">
        <v>-1.32</v>
      </c>
      <c r="E81" t="n">
        <v>-19.41</v>
      </c>
      <c r="F81" t="n">
        <v>19.45</v>
      </c>
      <c r="G81" t="n">
        <v>-0.01</v>
      </c>
      <c r="H81" t="n">
        <v>-0.07000000000000001</v>
      </c>
      <c r="I81" t="n">
        <v>0.86</v>
      </c>
      <c r="J81" t="n">
        <v>0.12</v>
      </c>
      <c r="K81" t="n">
        <v>0.59</v>
      </c>
      <c r="L81" t="n">
        <v>9.01</v>
      </c>
      <c r="M81" t="n">
        <v>0.03741</v>
      </c>
      <c r="N81" t="n">
        <v>0.00953</v>
      </c>
    </row>
    <row r="82">
      <c r="A82" s="1" t="n">
        <v>44753.11301087963</v>
      </c>
      <c r="B82" t="n">
        <v>231.35</v>
      </c>
      <c r="C82" t="n">
        <v>0.06</v>
      </c>
      <c r="D82" t="n">
        <v>-12.61</v>
      </c>
      <c r="E82" t="n">
        <v>6</v>
      </c>
      <c r="F82" t="n">
        <v>13.97</v>
      </c>
      <c r="G82" t="n">
        <v>0.13</v>
      </c>
      <c r="H82" t="n">
        <v>0.9</v>
      </c>
      <c r="I82" t="n">
        <v>0.85</v>
      </c>
      <c r="J82" t="n">
        <v>0.14</v>
      </c>
      <c r="K82" t="n">
        <v>0.62</v>
      </c>
      <c r="L82" t="n">
        <v>7.81</v>
      </c>
      <c r="M82" t="n">
        <v>0.03788</v>
      </c>
      <c r="N82" t="n">
        <v>0.01001</v>
      </c>
    </row>
    <row r="83">
      <c r="A83" s="1" t="n">
        <v>44753.11437450231</v>
      </c>
      <c r="B83" t="n">
        <v>226.96</v>
      </c>
      <c r="C83" t="n">
        <v>0.08</v>
      </c>
      <c r="D83" t="n">
        <v>-16.99</v>
      </c>
      <c r="E83" t="n">
        <v>-2.72</v>
      </c>
      <c r="F83" t="n">
        <v>17.21</v>
      </c>
      <c r="G83" t="n">
        <v>0.19</v>
      </c>
      <c r="H83" t="n">
        <v>0.99</v>
      </c>
      <c r="I83" t="n">
        <v>0.86</v>
      </c>
      <c r="J83" t="n">
        <v>0.19</v>
      </c>
      <c r="K83" t="n">
        <v>0.59</v>
      </c>
      <c r="L83" t="n">
        <v>6.03</v>
      </c>
      <c r="M83" t="n">
        <v>0.03847</v>
      </c>
      <c r="N83" t="n">
        <v>0.0106</v>
      </c>
    </row>
    <row r="84">
      <c r="A84" s="1" t="n">
        <v>44753.11554332176</v>
      </c>
      <c r="B84" t="n">
        <v>226.31</v>
      </c>
      <c r="C84" t="n">
        <v>0.05</v>
      </c>
      <c r="D84" t="n">
        <v>-10.16</v>
      </c>
      <c r="E84" t="n">
        <v>5.81</v>
      </c>
      <c r="F84" t="n">
        <v>11.7</v>
      </c>
      <c r="G84" t="n">
        <v>0.18</v>
      </c>
      <c r="H84" t="n">
        <v>0.87</v>
      </c>
      <c r="I84" t="n">
        <v>0.87</v>
      </c>
      <c r="J84" t="n">
        <v>0.21</v>
      </c>
      <c r="K84" t="n">
        <v>0.5600000000000001</v>
      </c>
      <c r="L84" t="n">
        <v>5.67</v>
      </c>
      <c r="M84" t="n">
        <v>0.03882</v>
      </c>
      <c r="N84" t="n">
        <v>0.01094</v>
      </c>
    </row>
    <row r="85">
      <c r="A85" s="1" t="n">
        <v>44753.117101875</v>
      </c>
      <c r="B85" t="n">
        <v>231.46</v>
      </c>
      <c r="C85" t="n">
        <v>0.06</v>
      </c>
      <c r="D85" t="n">
        <v>-13.82</v>
      </c>
      <c r="E85" t="n">
        <v>-0.96</v>
      </c>
      <c r="F85" t="n">
        <v>13.85</v>
      </c>
      <c r="G85" t="n">
        <v>0.16</v>
      </c>
      <c r="H85" t="n">
        <v>1</v>
      </c>
      <c r="I85" t="n">
        <v>0.84</v>
      </c>
      <c r="J85" t="n">
        <v>0.16</v>
      </c>
      <c r="K85" t="n">
        <v>0.66</v>
      </c>
      <c r="L85" t="n">
        <v>7.29</v>
      </c>
      <c r="M85" t="n">
        <v>0.03936</v>
      </c>
      <c r="N85" t="n">
        <v>0.01148</v>
      </c>
    </row>
    <row r="86">
      <c r="A86" s="1" t="n">
        <v>44753.11846550926</v>
      </c>
      <c r="B86" t="n">
        <v>227.9</v>
      </c>
      <c r="C86" t="n">
        <v>0.06</v>
      </c>
      <c r="D86" t="n">
        <v>-9.119999999999999</v>
      </c>
      <c r="E86" t="n">
        <v>11.46</v>
      </c>
      <c r="F86" t="n">
        <v>14.64</v>
      </c>
      <c r="G86" t="n">
        <v>0.08</v>
      </c>
      <c r="H86" t="n">
        <v>0.62</v>
      </c>
      <c r="I86" t="n">
        <v>0.87</v>
      </c>
      <c r="J86" t="n">
        <v>0.13</v>
      </c>
      <c r="K86" t="n">
        <v>0.57</v>
      </c>
      <c r="L86" t="n">
        <v>8.67</v>
      </c>
      <c r="M86" t="n">
        <v>0.03986</v>
      </c>
      <c r="N86" t="n">
        <v>0.01198</v>
      </c>
    </row>
    <row r="87">
      <c r="A87" s="1" t="n">
        <v>44753.11982920139</v>
      </c>
      <c r="B87" t="n">
        <v>228.57</v>
      </c>
      <c r="C87" t="n">
        <v>0.06</v>
      </c>
      <c r="D87" t="n">
        <v>-12.08</v>
      </c>
      <c r="E87" t="n">
        <v>5.97</v>
      </c>
      <c r="F87" t="n">
        <v>13.47</v>
      </c>
      <c r="G87" t="n">
        <v>0.14</v>
      </c>
      <c r="H87" t="n">
        <v>0.9</v>
      </c>
      <c r="I87" t="n">
        <v>0.88</v>
      </c>
      <c r="J87" t="n">
        <v>0.16</v>
      </c>
      <c r="K87" t="n">
        <v>0.55</v>
      </c>
      <c r="L87" t="n">
        <v>7.23</v>
      </c>
      <c r="M87" t="n">
        <v>0.04032</v>
      </c>
      <c r="N87" t="n">
        <v>0.01244</v>
      </c>
    </row>
    <row r="88">
      <c r="A88" s="1" t="n">
        <v>44753.12119291667</v>
      </c>
      <c r="B88" t="n">
        <v>231.01</v>
      </c>
      <c r="C88" t="n">
        <v>0.05</v>
      </c>
      <c r="D88" t="n">
        <v>-10.9</v>
      </c>
      <c r="E88" t="n">
        <v>6.17</v>
      </c>
      <c r="F88" t="n">
        <v>12.52</v>
      </c>
      <c r="G88" t="n">
        <v>0.1</v>
      </c>
      <c r="H88" t="n">
        <v>0.87</v>
      </c>
      <c r="I88" t="n">
        <v>0.87</v>
      </c>
      <c r="J88" t="n">
        <v>0.11</v>
      </c>
      <c r="K88" t="n">
        <v>0.58</v>
      </c>
      <c r="L88" t="n">
        <v>9.74</v>
      </c>
      <c r="M88" t="n">
        <v>0.04074</v>
      </c>
      <c r="N88" t="n">
        <v>0.01287</v>
      </c>
    </row>
    <row r="89">
      <c r="A89" s="1" t="n">
        <v>44753.12255645834</v>
      </c>
      <c r="B89" t="n">
        <v>229.35</v>
      </c>
      <c r="C89" t="n">
        <v>0.06</v>
      </c>
      <c r="D89" t="n">
        <v>-9.289999999999999</v>
      </c>
      <c r="E89" t="n">
        <v>8.609999999999999</v>
      </c>
      <c r="F89" t="n">
        <v>12.67</v>
      </c>
      <c r="G89" t="n">
        <v>0.11</v>
      </c>
      <c r="H89" t="n">
        <v>0.73</v>
      </c>
      <c r="I89" t="n">
        <v>0.84</v>
      </c>
      <c r="J89" t="n">
        <v>0.14</v>
      </c>
      <c r="K89" t="n">
        <v>0.65</v>
      </c>
      <c r="L89" t="n">
        <v>7.77</v>
      </c>
      <c r="M89" t="n">
        <v>0.04118</v>
      </c>
      <c r="N89" t="n">
        <v>0.0133</v>
      </c>
    </row>
    <row r="90">
      <c r="A90" s="1" t="n">
        <v>44753.12392005787</v>
      </c>
      <c r="B90" t="n">
        <v>231.3</v>
      </c>
      <c r="C90" t="n">
        <v>0.06</v>
      </c>
      <c r="D90" t="n">
        <v>-13.42</v>
      </c>
      <c r="E90" t="n">
        <v>2.42</v>
      </c>
      <c r="F90" t="n">
        <v>13.64</v>
      </c>
      <c r="G90" t="n">
        <v>0.14</v>
      </c>
      <c r="H90" t="n">
        <v>0.98</v>
      </c>
      <c r="I90" t="n">
        <v>0.86</v>
      </c>
      <c r="J90" t="n">
        <v>0.15</v>
      </c>
      <c r="K90" t="n">
        <v>0.6</v>
      </c>
      <c r="L90" t="n">
        <v>7.73</v>
      </c>
      <c r="M90" t="n">
        <v>0.04164</v>
      </c>
      <c r="N90" t="n">
        <v>0.01377</v>
      </c>
    </row>
    <row r="91">
      <c r="A91" s="1" t="n">
        <v>44753.12528361111</v>
      </c>
      <c r="B91" t="n">
        <v>230.6</v>
      </c>
      <c r="C91" t="n">
        <v>0.07000000000000001</v>
      </c>
      <c r="D91" t="n">
        <v>-7.2</v>
      </c>
      <c r="E91" t="n">
        <v>-13.26</v>
      </c>
      <c r="F91" t="n">
        <v>15.09</v>
      </c>
      <c r="G91" t="n">
        <v>0.05</v>
      </c>
      <c r="H91" t="n">
        <v>0.48</v>
      </c>
      <c r="I91" t="n">
        <v>0.86</v>
      </c>
      <c r="J91" t="n">
        <v>0.1</v>
      </c>
      <c r="K91" t="n">
        <v>0.59</v>
      </c>
      <c r="L91" t="n">
        <v>11.11</v>
      </c>
      <c r="M91" t="n">
        <v>0.04216</v>
      </c>
      <c r="N91" t="n">
        <v>0.01429</v>
      </c>
    </row>
    <row r="92">
      <c r="A92" s="1" t="n">
        <v>44753.1266471875</v>
      </c>
      <c r="B92" t="n">
        <v>228.19</v>
      </c>
      <c r="C92" t="n">
        <v>0.06</v>
      </c>
      <c r="D92" t="n">
        <v>-13.72</v>
      </c>
      <c r="E92" t="n">
        <v>3.49</v>
      </c>
      <c r="F92" t="n">
        <v>14.15</v>
      </c>
      <c r="G92" t="n">
        <v>0.16</v>
      </c>
      <c r="H92" t="n">
        <v>0.97</v>
      </c>
      <c r="I92" t="n">
        <v>0.87</v>
      </c>
      <c r="J92" t="n">
        <v>0.17</v>
      </c>
      <c r="K92" t="n">
        <v>0.5600000000000001</v>
      </c>
      <c r="L92" t="n">
        <v>6.81</v>
      </c>
      <c r="M92" t="n">
        <v>0.04264</v>
      </c>
      <c r="N92" t="n">
        <v>0.01477</v>
      </c>
    </row>
    <row r="93">
      <c r="A93" s="1" t="n">
        <v>44753.12801071759</v>
      </c>
      <c r="B93" t="n">
        <v>228.47</v>
      </c>
      <c r="C93" t="n">
        <v>0.1</v>
      </c>
      <c r="D93" t="n">
        <v>-21.25</v>
      </c>
      <c r="E93" t="n">
        <v>5.05</v>
      </c>
      <c r="F93" t="n">
        <v>21.85</v>
      </c>
      <c r="G93" t="n">
        <v>0.16</v>
      </c>
      <c r="H93" t="n">
        <v>0.97</v>
      </c>
      <c r="I93" t="n">
        <v>0.86</v>
      </c>
      <c r="J93" t="n">
        <v>0.16</v>
      </c>
      <c r="K93" t="n">
        <v>0.59</v>
      </c>
      <c r="L93" t="n">
        <v>7.08</v>
      </c>
      <c r="M93" t="n">
        <v>0.04339</v>
      </c>
      <c r="N93" t="n">
        <v>0.00075</v>
      </c>
    </row>
    <row r="94">
      <c r="A94" s="1" t="n">
        <v>44753.12937429398</v>
      </c>
      <c r="B94" t="n">
        <v>228.08</v>
      </c>
      <c r="C94" t="n">
        <v>0.06</v>
      </c>
      <c r="D94" t="n">
        <v>-12.11</v>
      </c>
      <c r="E94" t="n">
        <v>5.41</v>
      </c>
      <c r="F94" t="n">
        <v>13.26</v>
      </c>
      <c r="G94" t="n">
        <v>0.14</v>
      </c>
      <c r="H94" t="n">
        <v>0.91</v>
      </c>
      <c r="I94" t="n">
        <v>0.87</v>
      </c>
      <c r="J94" t="n">
        <v>0.16</v>
      </c>
      <c r="K94" t="n">
        <v>0.5600000000000001</v>
      </c>
      <c r="L94" t="n">
        <v>7.19</v>
      </c>
      <c r="M94" t="n">
        <v>0.04384</v>
      </c>
      <c r="N94" t="n">
        <v>0.0012</v>
      </c>
    </row>
    <row r="95">
      <c r="A95" s="1" t="n">
        <v>44753.13073789352</v>
      </c>
      <c r="B95" t="n">
        <v>230.92</v>
      </c>
      <c r="C95" t="n">
        <v>0.05</v>
      </c>
      <c r="D95" t="n">
        <v>-11.33</v>
      </c>
      <c r="E95" t="n">
        <v>4.33</v>
      </c>
      <c r="F95" t="n">
        <v>12.13</v>
      </c>
      <c r="G95" t="n">
        <v>0.16</v>
      </c>
      <c r="H95" t="n">
        <v>0.93</v>
      </c>
      <c r="I95" t="n">
        <v>0.87</v>
      </c>
      <c r="J95" t="n">
        <v>0.17</v>
      </c>
      <c r="K95" t="n">
        <v>0.58</v>
      </c>
      <c r="L95" t="n">
        <v>6.6</v>
      </c>
      <c r="M95" t="n">
        <v>0.04426</v>
      </c>
      <c r="N95" t="n">
        <v>0.00161</v>
      </c>
    </row>
    <row r="96">
      <c r="A96" s="1" t="n">
        <v>44753.1321015162</v>
      </c>
      <c r="B96" t="n">
        <v>226.78</v>
      </c>
      <c r="C96" t="n">
        <v>0.06</v>
      </c>
      <c r="D96" t="n">
        <v>-12.9</v>
      </c>
      <c r="E96" t="n">
        <v>4.76</v>
      </c>
      <c r="F96" t="n">
        <v>13.75</v>
      </c>
      <c r="G96" t="n">
        <v>0.13</v>
      </c>
      <c r="H96" t="n">
        <v>0.9399999999999999</v>
      </c>
      <c r="I96" t="n">
        <v>0.87</v>
      </c>
      <c r="J96" t="n">
        <v>0.13</v>
      </c>
      <c r="K96" t="n">
        <v>0.5600000000000001</v>
      </c>
      <c r="L96" t="n">
        <v>8.34</v>
      </c>
      <c r="M96" t="n">
        <v>0.04473</v>
      </c>
      <c r="N96" t="n">
        <v>0.00208</v>
      </c>
    </row>
    <row r="97">
      <c r="A97" s="1" t="n">
        <v>44753.13346508102</v>
      </c>
      <c r="B97" t="n">
        <v>227.28</v>
      </c>
      <c r="C97" t="n">
        <v>0.09</v>
      </c>
      <c r="D97" t="n">
        <v>-5.96</v>
      </c>
      <c r="E97" t="n">
        <v>20.04</v>
      </c>
      <c r="F97" t="n">
        <v>20.91</v>
      </c>
      <c r="G97" t="n">
        <v>0.04</v>
      </c>
      <c r="H97" t="n">
        <v>0.29</v>
      </c>
      <c r="I97" t="n">
        <v>0.87</v>
      </c>
      <c r="J97" t="n">
        <v>0.15</v>
      </c>
      <c r="K97" t="n">
        <v>0.58</v>
      </c>
      <c r="L97" t="n">
        <v>7.62</v>
      </c>
      <c r="M97" t="n">
        <v>0.04544</v>
      </c>
      <c r="N97" t="n">
        <v>0.0028</v>
      </c>
    </row>
    <row r="98">
      <c r="A98" s="1" t="n">
        <v>44753.1350234838</v>
      </c>
      <c r="B98" t="n">
        <v>229.44</v>
      </c>
      <c r="C98" t="n">
        <v>0.07000000000000001</v>
      </c>
      <c r="D98" t="n">
        <v>-14.32</v>
      </c>
      <c r="E98" t="n">
        <v>6.42</v>
      </c>
      <c r="F98" t="n">
        <v>15.69</v>
      </c>
      <c r="G98" t="n">
        <v>0.16</v>
      </c>
      <c r="H98" t="n">
        <v>0.91</v>
      </c>
      <c r="I98" t="n">
        <v>0.87</v>
      </c>
      <c r="J98" t="n">
        <v>0.18</v>
      </c>
      <c r="K98" t="n">
        <v>0.57</v>
      </c>
      <c r="L98" t="n">
        <v>6.4</v>
      </c>
      <c r="M98" t="n">
        <v>0.04605</v>
      </c>
      <c r="N98" t="n">
        <v>0.00341</v>
      </c>
    </row>
    <row r="99">
      <c r="A99" s="1" t="n">
        <v>44753.13638711806</v>
      </c>
      <c r="B99" t="n">
        <v>229.27</v>
      </c>
      <c r="C99" t="n">
        <v>0.06</v>
      </c>
      <c r="D99" t="n">
        <v>-2.48</v>
      </c>
      <c r="E99" t="n">
        <v>-12.71</v>
      </c>
      <c r="F99" t="n">
        <v>12.95</v>
      </c>
      <c r="G99" t="n">
        <v>0.03</v>
      </c>
      <c r="H99" t="n">
        <v>0.19</v>
      </c>
      <c r="I99" t="n">
        <v>0.88</v>
      </c>
      <c r="J99" t="n">
        <v>0.18</v>
      </c>
      <c r="K99" t="n">
        <v>0.55</v>
      </c>
      <c r="L99" t="n">
        <v>6.46</v>
      </c>
      <c r="M99" t="n">
        <v>0.0465</v>
      </c>
      <c r="N99" t="n">
        <v>0.00385</v>
      </c>
    </row>
    <row r="100">
      <c r="A100" s="1" t="n">
        <v>44753.13775074074</v>
      </c>
      <c r="B100" t="n">
        <v>229.5</v>
      </c>
      <c r="C100" t="n">
        <v>0.05</v>
      </c>
      <c r="D100" t="n">
        <v>-11.39</v>
      </c>
      <c r="E100" t="n">
        <v>5.4</v>
      </c>
      <c r="F100" t="n">
        <v>12.6</v>
      </c>
      <c r="G100" t="n">
        <v>0.15</v>
      </c>
      <c r="H100" t="n">
        <v>0.9</v>
      </c>
      <c r="I100" t="n">
        <v>0.85</v>
      </c>
      <c r="J100" t="n">
        <v>0.16</v>
      </c>
      <c r="K100" t="n">
        <v>0.61</v>
      </c>
      <c r="L100" t="n">
        <v>6.99</v>
      </c>
      <c r="M100" t="n">
        <v>0.04693</v>
      </c>
      <c r="N100" t="n">
        <v>0.00428</v>
      </c>
    </row>
    <row r="101">
      <c r="A101" s="1" t="n">
        <v>44753.13911427083</v>
      </c>
      <c r="B101" t="n">
        <v>231.82</v>
      </c>
      <c r="C101" t="n">
        <v>0.06</v>
      </c>
      <c r="D101" t="n">
        <v>-13.34</v>
      </c>
      <c r="E101" t="n">
        <v>4.4</v>
      </c>
      <c r="F101" t="n">
        <v>14.05</v>
      </c>
      <c r="G101" t="n">
        <v>0.13</v>
      </c>
      <c r="H101" t="n">
        <v>0.95</v>
      </c>
      <c r="I101" t="n">
        <v>0.86</v>
      </c>
      <c r="J101" t="n">
        <v>0.13</v>
      </c>
      <c r="K101" t="n">
        <v>0.58</v>
      </c>
      <c r="L101" t="n">
        <v>8.289999999999999</v>
      </c>
      <c r="M101" t="n">
        <v>0.04741</v>
      </c>
      <c r="N101" t="n">
        <v>0.00476</v>
      </c>
    </row>
    <row r="102">
      <c r="A102" s="1" t="n">
        <v>44753.14067266203</v>
      </c>
      <c r="B102" t="n">
        <v>232.11</v>
      </c>
      <c r="C102" t="n">
        <v>0.05</v>
      </c>
      <c r="D102" t="n">
        <v>-10.96</v>
      </c>
      <c r="E102" t="n">
        <v>5.36</v>
      </c>
      <c r="F102" t="n">
        <v>12.2</v>
      </c>
      <c r="G102" t="n">
        <v>0.15</v>
      </c>
      <c r="H102" t="n">
        <v>0.9</v>
      </c>
      <c r="I102" t="n">
        <v>0.85</v>
      </c>
      <c r="J102" t="n">
        <v>0.16</v>
      </c>
      <c r="K102" t="n">
        <v>0.62</v>
      </c>
      <c r="L102" t="n">
        <v>6.97</v>
      </c>
      <c r="M102" t="n">
        <v>0.04788</v>
      </c>
      <c r="N102" t="n">
        <v>0.00524</v>
      </c>
    </row>
    <row r="103">
      <c r="A103" s="1" t="n">
        <v>44753.14242581018</v>
      </c>
      <c r="B103" t="n">
        <v>232.52</v>
      </c>
      <c r="C103" t="n">
        <v>0.06</v>
      </c>
      <c r="D103" t="n">
        <v>-11.89</v>
      </c>
      <c r="E103" t="n">
        <v>5.26</v>
      </c>
      <c r="F103" t="n">
        <v>13</v>
      </c>
      <c r="G103" t="n">
        <v>0.15</v>
      </c>
      <c r="H103" t="n">
        <v>0.91</v>
      </c>
      <c r="I103" t="n">
        <v>0.86</v>
      </c>
      <c r="J103" t="n">
        <v>0.17</v>
      </c>
      <c r="K103" t="n">
        <v>0.58</v>
      </c>
      <c r="L103" t="n">
        <v>6.88</v>
      </c>
      <c r="M103" t="n">
        <v>0.04845</v>
      </c>
      <c r="N103" t="n">
        <v>0.00581</v>
      </c>
    </row>
    <row r="104">
      <c r="A104" s="1" t="n">
        <v>44753.14398408565</v>
      </c>
      <c r="B104" t="n">
        <v>229.73</v>
      </c>
      <c r="C104" t="n">
        <v>0.06</v>
      </c>
      <c r="D104" t="n">
        <v>-12.63</v>
      </c>
      <c r="E104" t="n">
        <v>4.75</v>
      </c>
      <c r="F104" t="n">
        <v>13.49</v>
      </c>
      <c r="G104" t="n">
        <v>0.18</v>
      </c>
      <c r="H104" t="n">
        <v>0.9399999999999999</v>
      </c>
      <c r="I104" t="n">
        <v>0.87</v>
      </c>
      <c r="J104" t="n">
        <v>0.19</v>
      </c>
      <c r="K104" t="n">
        <v>0.5600000000000001</v>
      </c>
      <c r="L104" t="n">
        <v>5.97</v>
      </c>
      <c r="M104" t="n">
        <v>0.04898</v>
      </c>
      <c r="N104" t="n">
        <v>0.00634</v>
      </c>
    </row>
    <row r="105">
      <c r="A105" s="1" t="n">
        <v>44753.14554247685</v>
      </c>
      <c r="B105" t="n">
        <v>227.08</v>
      </c>
      <c r="C105" t="n">
        <v>0.08</v>
      </c>
      <c r="D105" t="n">
        <v>-2.87</v>
      </c>
      <c r="E105" t="n">
        <v>-16.98</v>
      </c>
      <c r="F105" t="n">
        <v>17.22</v>
      </c>
      <c r="G105" t="n">
        <v>0.02</v>
      </c>
      <c r="H105" t="n">
        <v>0.17</v>
      </c>
      <c r="I105" t="n">
        <v>0.85</v>
      </c>
      <c r="J105" t="n">
        <v>0.14</v>
      </c>
      <c r="K105" t="n">
        <v>0.63</v>
      </c>
      <c r="L105" t="n">
        <v>8.08</v>
      </c>
      <c r="M105" t="n">
        <v>0.04965</v>
      </c>
      <c r="N105" t="n">
        <v>0.00701</v>
      </c>
    </row>
    <row r="106">
      <c r="A106" s="1" t="n">
        <v>44753.14671131944</v>
      </c>
      <c r="B106" t="n">
        <v>229.41</v>
      </c>
      <c r="C106" t="n">
        <v>0.06</v>
      </c>
      <c r="D106" t="n">
        <v>-10.11</v>
      </c>
      <c r="E106" t="n">
        <v>10.66</v>
      </c>
      <c r="F106" t="n">
        <v>14.69</v>
      </c>
      <c r="G106" t="n">
        <v>0.1</v>
      </c>
      <c r="H106" t="n">
        <v>0.6899999999999999</v>
      </c>
      <c r="I106" t="n">
        <v>0.89</v>
      </c>
      <c r="J106" t="n">
        <v>0.14</v>
      </c>
      <c r="K106" t="n">
        <v>0.51</v>
      </c>
      <c r="L106" t="n">
        <v>7.77</v>
      </c>
      <c r="M106" t="n">
        <v>0.05008</v>
      </c>
      <c r="N106" t="n">
        <v>0.00744</v>
      </c>
    </row>
    <row r="107">
      <c r="A107" s="1" t="n">
        <v>44753.14826984954</v>
      </c>
      <c r="B107" t="n">
        <v>227.99</v>
      </c>
      <c r="C107" t="n">
        <v>0.05</v>
      </c>
      <c r="D107" t="n">
        <v>-11.39</v>
      </c>
      <c r="E107" t="n">
        <v>4.48</v>
      </c>
      <c r="F107" t="n">
        <v>12.24</v>
      </c>
      <c r="G107" t="n">
        <v>0.12</v>
      </c>
      <c r="H107" t="n">
        <v>0.93</v>
      </c>
      <c r="I107" t="n">
        <v>0.86</v>
      </c>
      <c r="J107" t="n">
        <v>0.13</v>
      </c>
      <c r="K107" t="n">
        <v>0.61</v>
      </c>
      <c r="L107" t="n">
        <v>8.51</v>
      </c>
      <c r="M107" t="n">
        <v>0.05056</v>
      </c>
      <c r="N107" t="n">
        <v>0.00792</v>
      </c>
    </row>
    <row r="108">
      <c r="A108" s="1" t="n">
        <v>44753.1498282176</v>
      </c>
      <c r="B108" t="n">
        <v>229.16</v>
      </c>
      <c r="C108" t="n">
        <v>0.08</v>
      </c>
      <c r="D108" t="n">
        <v>-16.36</v>
      </c>
      <c r="E108" t="n">
        <v>5.29</v>
      </c>
      <c r="F108" t="n">
        <v>17.19</v>
      </c>
      <c r="G108" t="n">
        <v>0.11</v>
      </c>
      <c r="H108" t="n">
        <v>0.95</v>
      </c>
      <c r="I108" t="n">
        <v>0.87</v>
      </c>
      <c r="J108" t="n">
        <v>0.11</v>
      </c>
      <c r="K108" t="n">
        <v>0.57</v>
      </c>
      <c r="L108" t="n">
        <v>9.859999999999999</v>
      </c>
      <c r="M108" t="n">
        <v>0.05123</v>
      </c>
      <c r="N108" t="n">
        <v>0.00859</v>
      </c>
    </row>
    <row r="109">
      <c r="A109" s="1" t="n">
        <v>44753.15138668982</v>
      </c>
      <c r="B109" t="n">
        <v>228.32</v>
      </c>
      <c r="C109" t="n">
        <v>0.05</v>
      </c>
      <c r="D109" t="n">
        <v>-11.33</v>
      </c>
      <c r="E109" t="n">
        <v>-4</v>
      </c>
      <c r="F109" t="n">
        <v>12.01</v>
      </c>
      <c r="G109" t="n">
        <v>0.1</v>
      </c>
      <c r="H109" t="n">
        <v>0.9399999999999999</v>
      </c>
      <c r="I109" t="n">
        <v>0.87</v>
      </c>
      <c r="J109" t="n">
        <v>0.1</v>
      </c>
      <c r="K109" t="n">
        <v>0.57</v>
      </c>
      <c r="L109" t="n">
        <v>10.62</v>
      </c>
      <c r="M109" t="n">
        <v>0.0517</v>
      </c>
      <c r="N109" t="n">
        <v>0.00906</v>
      </c>
    </row>
    <row r="110">
      <c r="A110" s="1" t="n">
        <v>44753.15294506944</v>
      </c>
      <c r="B110" t="n">
        <v>231.63</v>
      </c>
      <c r="C110" t="n">
        <v>0.06</v>
      </c>
      <c r="D110" t="n">
        <v>-7.54</v>
      </c>
      <c r="E110" t="n">
        <v>12.49</v>
      </c>
      <c r="F110" t="n">
        <v>14.59</v>
      </c>
      <c r="G110" t="n">
        <v>0.1</v>
      </c>
      <c r="H110" t="n">
        <v>0.52</v>
      </c>
      <c r="I110" t="n">
        <v>0.86</v>
      </c>
      <c r="J110" t="n">
        <v>0.2</v>
      </c>
      <c r="K110" t="n">
        <v>0.59</v>
      </c>
      <c r="L110" t="n">
        <v>5.92</v>
      </c>
      <c r="M110" t="n">
        <v>0.05227</v>
      </c>
      <c r="N110" t="n">
        <v>0.00963</v>
      </c>
    </row>
    <row r="111">
      <c r="A111" s="1" t="n">
        <v>44753.15450341435</v>
      </c>
      <c r="B111" t="n">
        <v>229.43</v>
      </c>
      <c r="C111" t="n">
        <v>0.05</v>
      </c>
      <c r="D111" t="n">
        <v>-11.9</v>
      </c>
      <c r="E111" t="n">
        <v>2.24</v>
      </c>
      <c r="F111" t="n">
        <v>12.11</v>
      </c>
      <c r="G111" t="n">
        <v>0.19</v>
      </c>
      <c r="H111" t="n">
        <v>0.98</v>
      </c>
      <c r="I111" t="n">
        <v>0.87</v>
      </c>
      <c r="J111" t="n">
        <v>0.19</v>
      </c>
      <c r="K111" t="n">
        <v>0.57</v>
      </c>
      <c r="L111" t="n">
        <v>6.06</v>
      </c>
      <c r="M111" t="n">
        <v>0.05274</v>
      </c>
      <c r="N111" t="n">
        <v>0.0101</v>
      </c>
    </row>
    <row r="112">
      <c r="A112" s="1" t="n">
        <v>44753.15586706019</v>
      </c>
      <c r="B112" t="n">
        <v>229.07</v>
      </c>
      <c r="C112" t="n">
        <v>0.06</v>
      </c>
      <c r="D112" t="n">
        <v>-10.51</v>
      </c>
      <c r="E112" t="n">
        <v>8.44</v>
      </c>
      <c r="F112" t="n">
        <v>13.48</v>
      </c>
      <c r="G112" t="n">
        <v>0.12</v>
      </c>
      <c r="H112" t="n">
        <v>0.78</v>
      </c>
      <c r="I112" t="n">
        <v>0.85</v>
      </c>
      <c r="J112" t="n">
        <v>0.16</v>
      </c>
      <c r="K112" t="n">
        <v>0.61</v>
      </c>
      <c r="L112" t="n">
        <v>7.19</v>
      </c>
      <c r="M112" t="n">
        <v>0.0532</v>
      </c>
      <c r="N112" t="n">
        <v>0.01056</v>
      </c>
    </row>
    <row r="113">
      <c r="A113" s="1" t="n">
        <v>44753.15723078704</v>
      </c>
      <c r="B113" t="n">
        <v>229.67</v>
      </c>
      <c r="C113" t="n">
        <v>0.05</v>
      </c>
      <c r="D113" t="n">
        <v>-1.08</v>
      </c>
      <c r="E113" t="n">
        <v>-12.14</v>
      </c>
      <c r="F113" t="n">
        <v>12.19</v>
      </c>
      <c r="G113" t="n">
        <v>0.01</v>
      </c>
      <c r="H113" t="n">
        <v>0.09</v>
      </c>
      <c r="I113" t="n">
        <v>0.88</v>
      </c>
      <c r="J113" t="n">
        <v>0.17</v>
      </c>
      <c r="K113" t="n">
        <v>0.55</v>
      </c>
      <c r="L113" t="n">
        <v>6.85</v>
      </c>
      <c r="M113" t="n">
        <v>0.05362</v>
      </c>
      <c r="N113" t="n">
        <v>0.01098</v>
      </c>
    </row>
    <row r="114">
      <c r="A114" s="1" t="n">
        <v>44753.15917890046</v>
      </c>
      <c r="B114" t="n">
        <v>232.6</v>
      </c>
      <c r="C114" t="n">
        <v>0.09</v>
      </c>
      <c r="D114" t="n">
        <v>-17.78</v>
      </c>
      <c r="E114" t="n">
        <v>-8.9</v>
      </c>
      <c r="F114" t="n">
        <v>19.88</v>
      </c>
      <c r="G114" t="n">
        <v>-0.14</v>
      </c>
      <c r="H114" t="n">
        <v>-0.89</v>
      </c>
      <c r="I114" t="n">
        <v>0.87</v>
      </c>
      <c r="J114" t="n">
        <v>0.16</v>
      </c>
      <c r="K114" t="n">
        <v>0.5600000000000001</v>
      </c>
      <c r="L114" t="n">
        <v>7.26</v>
      </c>
      <c r="M114" t="n">
        <v>0.05459</v>
      </c>
      <c r="N114" t="n">
        <v>0.01195</v>
      </c>
    </row>
    <row r="115">
      <c r="A115" s="1" t="n">
        <v>44753.16054244213</v>
      </c>
      <c r="B115" t="n">
        <v>228.21</v>
      </c>
      <c r="C115" t="n">
        <v>0.05</v>
      </c>
      <c r="D115" t="n">
        <v>-12.12</v>
      </c>
      <c r="E115" t="n">
        <v>1.83</v>
      </c>
      <c r="F115" t="n">
        <v>12.26</v>
      </c>
      <c r="G115" t="n">
        <v>0.12</v>
      </c>
      <c r="H115" t="n">
        <v>0.99</v>
      </c>
      <c r="I115" t="n">
        <v>0.87</v>
      </c>
      <c r="J115" t="n">
        <v>0.12</v>
      </c>
      <c r="K115" t="n">
        <v>0.5600000000000001</v>
      </c>
      <c r="L115" t="n">
        <v>8.93</v>
      </c>
      <c r="M115" t="n">
        <v>0.05501</v>
      </c>
      <c r="N115" t="n">
        <v>0.01237</v>
      </c>
    </row>
    <row r="116">
      <c r="A116" s="1" t="n">
        <v>44753.16210101852</v>
      </c>
      <c r="B116" t="n">
        <v>230.07</v>
      </c>
      <c r="C116" t="n">
        <v>0.05</v>
      </c>
      <c r="D116" t="n">
        <v>-11.12</v>
      </c>
      <c r="E116" t="n">
        <v>4.65</v>
      </c>
      <c r="F116" t="n">
        <v>12.05</v>
      </c>
      <c r="G116" t="n">
        <v>0.16</v>
      </c>
      <c r="H116" t="n">
        <v>0.92</v>
      </c>
      <c r="I116" t="n">
        <v>0.88</v>
      </c>
      <c r="J116" t="n">
        <v>0.17</v>
      </c>
      <c r="K116" t="n">
        <v>0.55</v>
      </c>
      <c r="L116" t="n">
        <v>6.72</v>
      </c>
      <c r="M116" t="n">
        <v>0.05548</v>
      </c>
      <c r="N116" t="n">
        <v>0.01284</v>
      </c>
    </row>
    <row r="117">
      <c r="A117" s="1" t="n">
        <v>44753.16365950232</v>
      </c>
      <c r="B117" t="n">
        <v>229.4</v>
      </c>
      <c r="C117" t="n">
        <v>0.06</v>
      </c>
      <c r="D117" t="n">
        <v>-14.22</v>
      </c>
      <c r="E117" t="n">
        <v>2.38</v>
      </c>
      <c r="F117" t="n">
        <v>14.42</v>
      </c>
      <c r="G117" t="n">
        <v>0.14</v>
      </c>
      <c r="H117" t="n">
        <v>0.99</v>
      </c>
      <c r="I117" t="n">
        <v>0.87</v>
      </c>
      <c r="J117" t="n">
        <v>0.14</v>
      </c>
      <c r="K117" t="n">
        <v>0.5600000000000001</v>
      </c>
      <c r="L117" t="n">
        <v>8.039999999999999</v>
      </c>
      <c r="M117" t="n">
        <v>0.05604</v>
      </c>
      <c r="N117" t="n">
        <v>0.0134</v>
      </c>
    </row>
    <row r="118">
      <c r="A118" s="1" t="n">
        <v>44753.16521805555</v>
      </c>
      <c r="B118" t="n">
        <v>228.72</v>
      </c>
      <c r="C118" t="n">
        <v>0.08</v>
      </c>
      <c r="D118" t="n">
        <v>-17.68</v>
      </c>
      <c r="E118" t="n">
        <v>-4.38</v>
      </c>
      <c r="F118" t="n">
        <v>18.21</v>
      </c>
      <c r="G118" t="n">
        <v>0.1</v>
      </c>
      <c r="H118" t="n">
        <v>0.97</v>
      </c>
      <c r="I118" t="n">
        <v>0.87</v>
      </c>
      <c r="J118" t="n">
        <v>0.1</v>
      </c>
      <c r="K118" t="n">
        <v>0.55</v>
      </c>
      <c r="L118" t="n">
        <v>10.98</v>
      </c>
      <c r="M118" t="n">
        <v>0.05676</v>
      </c>
      <c r="N118" t="n">
        <v>0.01411</v>
      </c>
    </row>
    <row r="119">
      <c r="A119" s="1" t="n">
        <v>44753.1667766088</v>
      </c>
      <c r="B119" t="n">
        <v>229.69</v>
      </c>
      <c r="C119" t="n">
        <v>0.07000000000000001</v>
      </c>
      <c r="D119" t="n">
        <v>-9.789999999999999</v>
      </c>
      <c r="E119" t="n">
        <v>13.04</v>
      </c>
      <c r="F119" t="n">
        <v>16.3</v>
      </c>
      <c r="G119" t="n">
        <v>0.05</v>
      </c>
      <c r="H119" t="n">
        <v>0.6</v>
      </c>
      <c r="I119" t="n">
        <v>0.75</v>
      </c>
      <c r="J119" t="n">
        <v>0.09</v>
      </c>
      <c r="K119" t="n">
        <v>0.88</v>
      </c>
      <c r="L119" t="n">
        <v>12.46</v>
      </c>
      <c r="M119" t="n">
        <v>0.05739</v>
      </c>
      <c r="N119" t="n">
        <v>0.01475</v>
      </c>
    </row>
    <row r="120">
      <c r="A120" s="1" t="n">
        <v>44753.16853002315</v>
      </c>
      <c r="B120" t="n">
        <v>228.6</v>
      </c>
      <c r="C120" t="n">
        <v>0.05</v>
      </c>
      <c r="D120" t="n">
        <v>-10.97</v>
      </c>
      <c r="E120" t="n">
        <v>4.31</v>
      </c>
      <c r="F120" t="n">
        <v>11.79</v>
      </c>
      <c r="G120" t="n">
        <v>0.1</v>
      </c>
      <c r="H120" t="n">
        <v>0.93</v>
      </c>
      <c r="I120" t="n">
        <v>0.87</v>
      </c>
      <c r="J120" t="n">
        <v>0.11</v>
      </c>
      <c r="K120" t="n">
        <v>0.5600000000000001</v>
      </c>
      <c r="L120" t="n">
        <v>9.970000000000001</v>
      </c>
      <c r="M120" t="n">
        <v>0.05791</v>
      </c>
      <c r="N120" t="n">
        <v>0.01527</v>
      </c>
    </row>
    <row r="121">
      <c r="A121" s="1" t="n">
        <v>44753.16989364583</v>
      </c>
      <c r="B121" t="n">
        <v>228.31</v>
      </c>
      <c r="C121" t="n">
        <v>0.08</v>
      </c>
      <c r="D121" t="n">
        <v>-16.35</v>
      </c>
      <c r="E121" t="n">
        <v>-9.4</v>
      </c>
      <c r="F121" t="n">
        <v>18.86</v>
      </c>
      <c r="G121" t="n">
        <v>-0.16</v>
      </c>
      <c r="H121" t="n">
        <v>-0.87</v>
      </c>
      <c r="I121" t="n">
        <v>0.89</v>
      </c>
      <c r="J121" t="n">
        <v>0.18</v>
      </c>
      <c r="K121" t="n">
        <v>0.52</v>
      </c>
      <c r="L121" t="n">
        <v>6.4</v>
      </c>
      <c r="M121" t="n">
        <v>0.05855</v>
      </c>
      <c r="N121" t="n">
        <v>0.0006400000000000001</v>
      </c>
    </row>
    <row r="122">
      <c r="A122" s="1" t="n">
        <v>44753.17145216435</v>
      </c>
      <c r="B122" t="n">
        <v>232.35</v>
      </c>
      <c r="C122" t="n">
        <v>0.06</v>
      </c>
      <c r="D122" t="n">
        <v>-9.550000000000001</v>
      </c>
      <c r="E122" t="n">
        <v>10.06</v>
      </c>
      <c r="F122" t="n">
        <v>13.87</v>
      </c>
      <c r="G122" t="n">
        <v>0.1</v>
      </c>
      <c r="H122" t="n">
        <v>0.6899999999999999</v>
      </c>
      <c r="I122" t="n">
        <v>0.86</v>
      </c>
      <c r="J122" t="n">
        <v>0.15</v>
      </c>
      <c r="K122" t="n">
        <v>0.59</v>
      </c>
      <c r="L122" t="n">
        <v>7.7</v>
      </c>
      <c r="M122" t="n">
        <v>0.0591</v>
      </c>
      <c r="N122" t="n">
        <v>0.00119</v>
      </c>
    </row>
    <row r="123">
      <c r="A123" s="1" t="n">
        <v>44753.17281583334</v>
      </c>
      <c r="B123" t="n">
        <v>229.95</v>
      </c>
      <c r="C123" t="n">
        <v>0.06</v>
      </c>
      <c r="D123" t="n">
        <v>-12.13</v>
      </c>
      <c r="E123" t="n">
        <v>-7.25</v>
      </c>
      <c r="F123" t="n">
        <v>14.13</v>
      </c>
      <c r="G123" t="n">
        <v>0.16</v>
      </c>
      <c r="H123" t="n">
        <v>0.86</v>
      </c>
      <c r="I123" t="n">
        <v>0.87</v>
      </c>
      <c r="J123" t="n">
        <v>0.18</v>
      </c>
      <c r="K123" t="n">
        <v>0.5600000000000001</v>
      </c>
      <c r="L123" t="n">
        <v>6.28</v>
      </c>
      <c r="M123" t="n">
        <v>0.05958</v>
      </c>
      <c r="N123" t="n">
        <v>0.00167</v>
      </c>
    </row>
    <row r="124">
      <c r="A124" s="1" t="n">
        <v>44753.1743743287</v>
      </c>
      <c r="B124" t="n">
        <v>226.64</v>
      </c>
      <c r="C124" t="n">
        <v>0.05</v>
      </c>
      <c r="D124" t="n">
        <v>-8.720000000000001</v>
      </c>
      <c r="E124" t="n">
        <v>-6.6</v>
      </c>
      <c r="F124" t="n">
        <v>10.94</v>
      </c>
      <c r="G124" t="n">
        <v>-0.1</v>
      </c>
      <c r="H124" t="n">
        <v>-0.8</v>
      </c>
      <c r="I124" t="n">
        <v>0.88</v>
      </c>
      <c r="J124" t="n">
        <v>0.13</v>
      </c>
      <c r="K124" t="n">
        <v>0.55</v>
      </c>
      <c r="L124" t="n">
        <v>8.58</v>
      </c>
      <c r="M124" t="n">
        <v>0.06001</v>
      </c>
      <c r="N124" t="n">
        <v>0.0021</v>
      </c>
    </row>
    <row r="125">
      <c r="A125" s="1" t="n">
        <v>44753.17632254629</v>
      </c>
      <c r="B125" t="n">
        <v>232.24</v>
      </c>
      <c r="C125" t="n">
        <v>0.06</v>
      </c>
      <c r="D125" t="n">
        <v>-14.11</v>
      </c>
      <c r="E125" t="n">
        <v>2.37</v>
      </c>
      <c r="F125" t="n">
        <v>14.31</v>
      </c>
      <c r="G125" t="n">
        <v>0.17</v>
      </c>
      <c r="H125" t="n">
        <v>0.99</v>
      </c>
      <c r="I125" t="n">
        <v>0.87</v>
      </c>
      <c r="J125" t="n">
        <v>0.17</v>
      </c>
      <c r="K125" t="n">
        <v>0.5600000000000001</v>
      </c>
      <c r="L125" t="n">
        <v>6.6</v>
      </c>
      <c r="M125" t="n">
        <v>0.0607</v>
      </c>
      <c r="N125" t="n">
        <v>0.00279</v>
      </c>
    </row>
    <row r="126">
      <c r="A126" s="1" t="n">
        <v>44753.17768628473</v>
      </c>
      <c r="B126" t="n">
        <v>232.5</v>
      </c>
      <c r="C126" t="n">
        <v>0.06</v>
      </c>
      <c r="D126" t="n">
        <v>-7.86</v>
      </c>
      <c r="E126" t="n">
        <v>11.84</v>
      </c>
      <c r="F126" t="n">
        <v>14.21</v>
      </c>
      <c r="G126" t="n">
        <v>0.09</v>
      </c>
      <c r="H126" t="n">
        <v>0.55</v>
      </c>
      <c r="I126" t="n">
        <v>0.88</v>
      </c>
      <c r="J126" t="n">
        <v>0.16</v>
      </c>
      <c r="K126" t="n">
        <v>0.55</v>
      </c>
      <c r="L126" t="n">
        <v>6.96</v>
      </c>
      <c r="M126" t="n">
        <v>0.06119</v>
      </c>
      <c r="N126" t="n">
        <v>0.00328</v>
      </c>
    </row>
    <row r="127">
      <c r="A127" s="1" t="n">
        <v>44753.17943973379</v>
      </c>
      <c r="B127" t="n">
        <v>227.84</v>
      </c>
      <c r="C127" t="n">
        <v>0.06</v>
      </c>
      <c r="D127" t="n">
        <v>-14.26</v>
      </c>
      <c r="E127" t="n">
        <v>3.9</v>
      </c>
      <c r="F127" t="n">
        <v>14.79</v>
      </c>
      <c r="G127" t="n">
        <v>0.11</v>
      </c>
      <c r="H127" t="n">
        <v>0.96</v>
      </c>
      <c r="I127" t="n">
        <v>0.87</v>
      </c>
      <c r="J127" t="n">
        <v>0.11</v>
      </c>
      <c r="K127" t="n">
        <v>0.57</v>
      </c>
      <c r="L127" t="n">
        <v>9.69</v>
      </c>
      <c r="M127" t="n">
        <v>0.06184</v>
      </c>
      <c r="N127" t="n">
        <v>0.00393</v>
      </c>
    </row>
    <row r="128">
      <c r="A128" s="1" t="n">
        <v>44753.18099837963</v>
      </c>
      <c r="B128" t="n">
        <v>229.06</v>
      </c>
      <c r="C128" t="n">
        <v>0.05</v>
      </c>
      <c r="D128" t="n">
        <v>-9.970000000000001</v>
      </c>
      <c r="E128" t="n">
        <v>6.98</v>
      </c>
      <c r="F128" t="n">
        <v>12.17</v>
      </c>
      <c r="G128" t="n">
        <v>0.11</v>
      </c>
      <c r="H128" t="n">
        <v>0.82</v>
      </c>
      <c r="I128" t="n">
        <v>0.87</v>
      </c>
      <c r="J128" t="n">
        <v>0.14</v>
      </c>
      <c r="K128" t="n">
        <v>0.55</v>
      </c>
      <c r="L128" t="n">
        <v>8.23</v>
      </c>
      <c r="M128" t="n">
        <v>0.06231</v>
      </c>
      <c r="N128" t="n">
        <v>0.0044</v>
      </c>
    </row>
    <row r="129">
      <c r="A129" s="1" t="n">
        <v>44753.18275177083</v>
      </c>
      <c r="B129" t="n">
        <v>232.4</v>
      </c>
      <c r="C129" t="n">
        <v>0.06</v>
      </c>
      <c r="D129" t="n">
        <v>-11.24</v>
      </c>
      <c r="E129" t="n">
        <v>-8.98</v>
      </c>
      <c r="F129" t="n">
        <v>14.39</v>
      </c>
      <c r="G129" t="n">
        <v>-0.14</v>
      </c>
      <c r="H129" t="n">
        <v>-0.78</v>
      </c>
      <c r="I129" t="n">
        <v>0.53</v>
      </c>
      <c r="J129" t="n">
        <v>0.18</v>
      </c>
      <c r="K129" t="n">
        <v>1.62</v>
      </c>
      <c r="L129" t="n">
        <v>6.39</v>
      </c>
      <c r="M129" t="n">
        <v>0.06295000000000001</v>
      </c>
      <c r="N129" t="n">
        <v>0.00504</v>
      </c>
    </row>
    <row r="130">
      <c r="A130" s="1" t="n">
        <v>44753.18431032408</v>
      </c>
      <c r="B130" t="n">
        <v>231.86</v>
      </c>
      <c r="C130" t="n">
        <v>0.06</v>
      </c>
      <c r="D130" t="n">
        <v>-11.14</v>
      </c>
      <c r="E130" t="n">
        <v>7.02</v>
      </c>
      <c r="F130" t="n">
        <v>13.17</v>
      </c>
      <c r="G130" t="n">
        <v>-0.12</v>
      </c>
      <c r="H130" t="n">
        <v>-0.85</v>
      </c>
      <c r="I130" t="n">
        <v>0.88</v>
      </c>
      <c r="J130" t="n">
        <v>0.15</v>
      </c>
      <c r="K130" t="n">
        <v>0.55</v>
      </c>
      <c r="L130" t="n">
        <v>7.74</v>
      </c>
      <c r="M130" t="n">
        <v>0.06346</v>
      </c>
      <c r="N130" t="n">
        <v>0.00555</v>
      </c>
    </row>
    <row r="131">
      <c r="A131" s="1" t="n">
        <v>44753.18567407408</v>
      </c>
      <c r="B131" t="n">
        <v>229.33</v>
      </c>
      <c r="C131" t="n">
        <v>0.07000000000000001</v>
      </c>
      <c r="D131" t="n">
        <v>-14.94</v>
      </c>
      <c r="E131" t="n">
        <v>-0.6899999999999999</v>
      </c>
      <c r="F131" t="n">
        <v>14.96</v>
      </c>
      <c r="G131" t="n">
        <v>0.2</v>
      </c>
      <c r="H131" t="n">
        <v>1</v>
      </c>
      <c r="I131" t="n">
        <v>0.88</v>
      </c>
      <c r="J131" t="n">
        <v>0.2</v>
      </c>
      <c r="K131" t="n">
        <v>0.54</v>
      </c>
      <c r="L131" t="n">
        <v>5.81</v>
      </c>
      <c r="M131" t="n">
        <v>0.06397</v>
      </c>
      <c r="N131" t="n">
        <v>0.00606</v>
      </c>
    </row>
    <row r="132">
      <c r="A132" s="1" t="n">
        <v>44753.18723246528</v>
      </c>
      <c r="B132" t="n">
        <v>228.34</v>
      </c>
      <c r="C132" t="n">
        <v>0.05</v>
      </c>
      <c r="D132" t="n">
        <v>-12.01</v>
      </c>
      <c r="E132" t="n">
        <v>3.31</v>
      </c>
      <c r="F132" t="n">
        <v>12.46</v>
      </c>
      <c r="G132" t="n">
        <v>0.13</v>
      </c>
      <c r="H132" t="n">
        <v>0.96</v>
      </c>
      <c r="I132" t="n">
        <v>0.86</v>
      </c>
      <c r="J132" t="n">
        <v>0.13</v>
      </c>
      <c r="K132" t="n">
        <v>0.58</v>
      </c>
      <c r="L132" t="n">
        <v>8.57</v>
      </c>
      <c r="M132" t="n">
        <v>0.06446</v>
      </c>
      <c r="N132" t="n">
        <v>0.00655</v>
      </c>
    </row>
    <row r="133">
      <c r="A133" s="1" t="n">
        <v>44753.18898570602</v>
      </c>
      <c r="B133" t="n">
        <v>230.58</v>
      </c>
      <c r="C133" t="n">
        <v>0.05</v>
      </c>
      <c r="D133" t="n">
        <v>-7.83</v>
      </c>
      <c r="E133" t="n">
        <v>9.5</v>
      </c>
      <c r="F133" t="n">
        <v>12.31</v>
      </c>
      <c r="G133" t="n">
        <v>0.11</v>
      </c>
      <c r="H133" t="n">
        <v>0.64</v>
      </c>
      <c r="I133" t="n">
        <v>0.85</v>
      </c>
      <c r="J133" t="n">
        <v>0.18</v>
      </c>
      <c r="K133" t="n">
        <v>0.61</v>
      </c>
      <c r="L133" t="n">
        <v>6.39</v>
      </c>
      <c r="M133" t="n">
        <v>0.065</v>
      </c>
      <c r="N133" t="n">
        <v>0.00709</v>
      </c>
    </row>
    <row r="134">
      <c r="A134" s="1" t="n">
        <v>44753.19054416667</v>
      </c>
      <c r="B134" t="n">
        <v>229.78</v>
      </c>
      <c r="C134" t="n">
        <v>0.05</v>
      </c>
      <c r="D134" t="n">
        <v>-11.05</v>
      </c>
      <c r="E134" t="n">
        <v>4.66</v>
      </c>
      <c r="F134" t="n">
        <v>12</v>
      </c>
      <c r="G134" t="n">
        <v>0.09</v>
      </c>
      <c r="H134" t="n">
        <v>0.92</v>
      </c>
      <c r="I134" t="n">
        <v>0.87</v>
      </c>
      <c r="J134" t="n">
        <v>0.1</v>
      </c>
      <c r="K134" t="n">
        <v>0.57</v>
      </c>
      <c r="L134" t="n">
        <v>11.13</v>
      </c>
      <c r="M134" t="n">
        <v>0.06547</v>
      </c>
      <c r="N134" t="n">
        <v>0.00756</v>
      </c>
    </row>
    <row r="135">
      <c r="A135" s="1" t="n">
        <v>44753.19210267361</v>
      </c>
      <c r="B135" t="n">
        <v>227.04</v>
      </c>
      <c r="C135" t="n">
        <v>0.05</v>
      </c>
      <c r="D135" t="n">
        <v>-4.21</v>
      </c>
      <c r="E135" t="n">
        <v>10.95</v>
      </c>
      <c r="F135" t="n">
        <v>11.74</v>
      </c>
      <c r="G135" t="n">
        <v>-0.05</v>
      </c>
      <c r="H135" t="n">
        <v>-0.36</v>
      </c>
      <c r="I135" t="n">
        <v>0.86</v>
      </c>
      <c r="J135" t="n">
        <v>0.14</v>
      </c>
      <c r="K135" t="n">
        <v>0.59</v>
      </c>
      <c r="L135" t="n">
        <v>8.210000000000001</v>
      </c>
      <c r="M135" t="n">
        <v>0.06593</v>
      </c>
      <c r="N135" t="n">
        <v>0.008019999999999999</v>
      </c>
    </row>
    <row r="136">
      <c r="A136" s="1" t="n">
        <v>44753.19366108796</v>
      </c>
      <c r="B136" t="n">
        <v>228</v>
      </c>
      <c r="C136" t="n">
        <v>0.06</v>
      </c>
      <c r="D136" t="n">
        <v>-10.61</v>
      </c>
      <c r="E136" t="n">
        <v>9.460000000000001</v>
      </c>
      <c r="F136" t="n">
        <v>14.21</v>
      </c>
      <c r="G136" t="n">
        <v>0.1</v>
      </c>
      <c r="H136" t="n">
        <v>0.75</v>
      </c>
      <c r="I136" t="n">
        <v>0.87</v>
      </c>
      <c r="J136" t="n">
        <v>0.13</v>
      </c>
      <c r="K136" t="n">
        <v>0.57</v>
      </c>
      <c r="L136" t="n">
        <v>8.35</v>
      </c>
      <c r="M136" t="n">
        <v>0.06648</v>
      </c>
      <c r="N136" t="n">
        <v>0.008569999999999999</v>
      </c>
    </row>
    <row r="137">
      <c r="A137" s="1" t="n">
        <v>44753.19502479167</v>
      </c>
      <c r="B137" t="n">
        <v>228.99</v>
      </c>
      <c r="C137" t="n">
        <v>0.06</v>
      </c>
      <c r="D137" t="n">
        <v>-10.33</v>
      </c>
      <c r="E137" t="n">
        <v>8.130000000000001</v>
      </c>
      <c r="F137" t="n">
        <v>13.14</v>
      </c>
      <c r="G137" t="n">
        <v>0.12</v>
      </c>
      <c r="H137" t="n">
        <v>0.79</v>
      </c>
      <c r="I137" t="n">
        <v>0.87</v>
      </c>
      <c r="J137" t="n">
        <v>0.15</v>
      </c>
      <c r="K137" t="n">
        <v>0.5600000000000001</v>
      </c>
      <c r="L137" t="n">
        <v>7.36</v>
      </c>
      <c r="M137" t="n">
        <v>0.06693</v>
      </c>
      <c r="N137" t="n">
        <v>0.00902</v>
      </c>
    </row>
    <row r="138">
      <c r="A138" s="1" t="n">
        <v>44753.1965833912</v>
      </c>
      <c r="B138" t="n">
        <v>229.51</v>
      </c>
      <c r="C138" t="n">
        <v>0.07000000000000001</v>
      </c>
      <c r="D138" t="n">
        <v>-13.35</v>
      </c>
      <c r="E138" t="n">
        <v>9.609999999999999</v>
      </c>
      <c r="F138" t="n">
        <v>16.45</v>
      </c>
      <c r="G138" t="n">
        <v>0.14</v>
      </c>
      <c r="H138" t="n">
        <v>0.8100000000000001</v>
      </c>
      <c r="I138" t="n">
        <v>0.87</v>
      </c>
      <c r="J138" t="n">
        <v>0.17</v>
      </c>
      <c r="K138" t="n">
        <v>0.57</v>
      </c>
      <c r="L138" t="n">
        <v>6.66</v>
      </c>
      <c r="M138" t="n">
        <v>0.06757000000000001</v>
      </c>
      <c r="N138" t="n">
        <v>0.00966</v>
      </c>
    </row>
    <row r="139">
      <c r="A139" s="1" t="n">
        <v>44753.19814185186</v>
      </c>
      <c r="B139" t="n">
        <v>231.31</v>
      </c>
      <c r="C139" t="n">
        <v>0.05</v>
      </c>
      <c r="D139" t="n">
        <v>-12.06</v>
      </c>
      <c r="E139" t="n">
        <v>2.11</v>
      </c>
      <c r="F139" t="n">
        <v>12.24</v>
      </c>
      <c r="G139" t="n">
        <v>0.18</v>
      </c>
      <c r="H139" t="n">
        <v>0.99</v>
      </c>
      <c r="I139" t="n">
        <v>0.86</v>
      </c>
      <c r="J139" t="n">
        <v>0.18</v>
      </c>
      <c r="K139" t="n">
        <v>0.59</v>
      </c>
      <c r="L139" t="n">
        <v>6.41</v>
      </c>
      <c r="M139" t="n">
        <v>0.06805</v>
      </c>
      <c r="N139" t="n">
        <v>0.01014</v>
      </c>
    </row>
    <row r="140">
      <c r="A140" s="1" t="n">
        <v>44753.19970030092</v>
      </c>
      <c r="B140" t="n">
        <v>231.33</v>
      </c>
      <c r="C140" t="n">
        <v>0.09</v>
      </c>
      <c r="D140" t="n">
        <v>-19.34</v>
      </c>
      <c r="E140" t="n">
        <v>7.52</v>
      </c>
      <c r="F140" t="n">
        <v>20.75</v>
      </c>
      <c r="G140" t="n">
        <v>0.13</v>
      </c>
      <c r="H140" t="n">
        <v>0.93</v>
      </c>
      <c r="I140" t="n">
        <v>0.87</v>
      </c>
      <c r="J140" t="n">
        <v>0.14</v>
      </c>
      <c r="K140" t="n">
        <v>0.57</v>
      </c>
      <c r="L140" t="n">
        <v>8.109999999999999</v>
      </c>
      <c r="M140" t="n">
        <v>0.06886</v>
      </c>
      <c r="N140" t="n">
        <v>0.01095</v>
      </c>
    </row>
    <row r="141">
      <c r="A141" s="1" t="n">
        <v>44753.20125872685</v>
      </c>
      <c r="B141" t="n">
        <v>230.3</v>
      </c>
      <c r="C141" t="n">
        <v>0.06</v>
      </c>
      <c r="D141" t="n">
        <v>-7.31</v>
      </c>
      <c r="E141" t="n">
        <v>10.69</v>
      </c>
      <c r="F141" t="n">
        <v>12.95</v>
      </c>
      <c r="G141" t="n">
        <v>-0.11</v>
      </c>
      <c r="H141" t="n">
        <v>-0.5600000000000001</v>
      </c>
      <c r="I141" t="n">
        <v>0.86</v>
      </c>
      <c r="J141" t="n">
        <v>0.2</v>
      </c>
      <c r="K141" t="n">
        <v>0.59</v>
      </c>
      <c r="L141" t="n">
        <v>5.91</v>
      </c>
      <c r="M141" t="n">
        <v>0.06937</v>
      </c>
      <c r="N141" t="n">
        <v>0.01146</v>
      </c>
    </row>
    <row r="142">
      <c r="A142" s="1" t="n">
        <v>44753.20281717592</v>
      </c>
      <c r="B142" t="n">
        <v>229.3</v>
      </c>
      <c r="C142" t="n">
        <v>0.06</v>
      </c>
      <c r="D142" t="n">
        <v>-11.87</v>
      </c>
      <c r="E142" t="n">
        <v>7.59</v>
      </c>
      <c r="F142" t="n">
        <v>14.09</v>
      </c>
      <c r="G142" t="n">
        <v>0.09</v>
      </c>
      <c r="H142" t="n">
        <v>0.84</v>
      </c>
      <c r="I142" t="n">
        <v>0.85</v>
      </c>
      <c r="J142" t="n">
        <v>0.11</v>
      </c>
      <c r="K142" t="n">
        <v>0.61</v>
      </c>
      <c r="L142" t="n">
        <v>10.05</v>
      </c>
      <c r="M142" t="n">
        <v>0.06992</v>
      </c>
      <c r="N142" t="n">
        <v>0.01201</v>
      </c>
    </row>
    <row r="143">
      <c r="A143" s="1" t="n">
        <v>44753.2043755787</v>
      </c>
      <c r="B143" t="n">
        <v>231.09</v>
      </c>
      <c r="C143" t="n">
        <v>0.06</v>
      </c>
      <c r="D143" t="n">
        <v>-13.41</v>
      </c>
      <c r="E143" t="n">
        <v>-4.74</v>
      </c>
      <c r="F143" t="n">
        <v>14.22</v>
      </c>
      <c r="G143" t="n">
        <v>-0.13</v>
      </c>
      <c r="H143" t="n">
        <v>-0.9399999999999999</v>
      </c>
      <c r="I143" t="n">
        <v>0.87</v>
      </c>
      <c r="J143" t="n">
        <v>0.14</v>
      </c>
      <c r="K143" t="n">
        <v>0.5600000000000001</v>
      </c>
      <c r="L143" t="n">
        <v>8.220000000000001</v>
      </c>
      <c r="M143" t="n">
        <v>0.07047</v>
      </c>
      <c r="N143" t="n">
        <v>0.01256</v>
      </c>
    </row>
    <row r="144">
      <c r="A144" s="1" t="n">
        <v>44753.20593403935</v>
      </c>
      <c r="B144" t="n">
        <v>231.3</v>
      </c>
      <c r="C144" t="n">
        <v>0.06</v>
      </c>
      <c r="D144" t="n">
        <v>-9.57</v>
      </c>
      <c r="E144" t="n">
        <v>8.6</v>
      </c>
      <c r="F144" t="n">
        <v>12.87</v>
      </c>
      <c r="G144" t="n">
        <v>0.09</v>
      </c>
      <c r="H144" t="n">
        <v>0.74</v>
      </c>
      <c r="I144" t="n">
        <v>0.86</v>
      </c>
      <c r="J144" t="n">
        <v>0.12</v>
      </c>
      <c r="K144" t="n">
        <v>0.58</v>
      </c>
      <c r="L144" t="n">
        <v>9.06</v>
      </c>
      <c r="M144" t="n">
        <v>0.07097000000000001</v>
      </c>
      <c r="N144" t="n">
        <v>0.01306</v>
      </c>
    </row>
    <row r="145">
      <c r="A145" s="1" t="n">
        <v>44753.20749251157</v>
      </c>
      <c r="B145" t="n">
        <v>227.78</v>
      </c>
      <c r="C145" t="n">
        <v>0.06</v>
      </c>
      <c r="D145" t="n">
        <v>-9.789999999999999</v>
      </c>
      <c r="E145" t="n">
        <v>8.960000000000001</v>
      </c>
      <c r="F145" t="n">
        <v>13.27</v>
      </c>
      <c r="G145" t="n">
        <v>0.09</v>
      </c>
      <c r="H145" t="n">
        <v>0.74</v>
      </c>
      <c r="I145" t="n">
        <v>0.87</v>
      </c>
      <c r="J145" t="n">
        <v>0.12</v>
      </c>
      <c r="K145" t="n">
        <v>0.5600000000000001</v>
      </c>
      <c r="L145" t="n">
        <v>9.18</v>
      </c>
      <c r="M145" t="n">
        <v>0.07149</v>
      </c>
      <c r="N145" t="n">
        <v>0.01358</v>
      </c>
    </row>
    <row r="146">
      <c r="A146" s="1" t="n">
        <v>44753.20905098379</v>
      </c>
      <c r="B146" t="n">
        <v>229.56</v>
      </c>
      <c r="C146" t="n">
        <v>0.06</v>
      </c>
      <c r="D146" t="n">
        <v>-0.38</v>
      </c>
      <c r="E146" t="n">
        <v>13.72</v>
      </c>
      <c r="F146" t="n">
        <v>13.73</v>
      </c>
      <c r="G146" t="n">
        <v>0</v>
      </c>
      <c r="H146" t="n">
        <v>-0.03</v>
      </c>
      <c r="I146" t="n">
        <v>0.87</v>
      </c>
      <c r="J146" t="n">
        <v>0.15</v>
      </c>
      <c r="K146" t="n">
        <v>0.57</v>
      </c>
      <c r="L146" t="n">
        <v>7.5</v>
      </c>
      <c r="M146" t="n">
        <v>0.07203</v>
      </c>
      <c r="N146" t="n">
        <v>0.01412</v>
      </c>
    </row>
    <row r="147">
      <c r="A147" s="1" t="n">
        <v>44753.21063618056</v>
      </c>
      <c r="B147" t="n">
        <v>230.31</v>
      </c>
      <c r="C147" t="n">
        <v>0.06</v>
      </c>
      <c r="D147" t="n">
        <v>-12.27</v>
      </c>
      <c r="E147" t="n">
        <v>7.6</v>
      </c>
      <c r="F147" t="n">
        <v>14.43</v>
      </c>
      <c r="G147" t="n">
        <v>0.13</v>
      </c>
      <c r="H147" t="n">
        <v>0.85</v>
      </c>
      <c r="I147" t="n">
        <v>0.87</v>
      </c>
      <c r="J147" t="n">
        <v>0.15</v>
      </c>
      <c r="K147" t="n">
        <v>0.57</v>
      </c>
      <c r="L147" t="n">
        <v>7.47</v>
      </c>
      <c r="M147" t="n">
        <v>0.0726</v>
      </c>
      <c r="N147" t="n">
        <v>0.00057</v>
      </c>
    </row>
    <row r="148">
      <c r="A148" s="1" t="n">
        <v>44753.21197318287</v>
      </c>
      <c r="B148" t="n">
        <v>229.77</v>
      </c>
      <c r="C148" t="n">
        <v>0.06</v>
      </c>
      <c r="D148" t="n">
        <v>-13.05</v>
      </c>
      <c r="E148" t="n">
        <v>4.46</v>
      </c>
      <c r="F148" t="n">
        <v>13.79</v>
      </c>
      <c r="G148" t="n">
        <v>-0.15</v>
      </c>
      <c r="H148" t="n">
        <v>-0.95</v>
      </c>
      <c r="I148" t="n">
        <v>0.87</v>
      </c>
      <c r="J148" t="n">
        <v>0.16</v>
      </c>
      <c r="K148" t="n">
        <v>0.5600000000000001</v>
      </c>
      <c r="L148" t="n">
        <v>7.11</v>
      </c>
      <c r="M148" t="n">
        <v>0.07306</v>
      </c>
      <c r="N148" t="n">
        <v>0.00104</v>
      </c>
    </row>
    <row r="149">
      <c r="A149" s="1" t="n">
        <v>44753.21353168981</v>
      </c>
      <c r="B149" t="n">
        <v>231.96</v>
      </c>
      <c r="C149" t="n">
        <v>0.07000000000000001</v>
      </c>
      <c r="D149" t="n">
        <v>-13.79</v>
      </c>
      <c r="E149" t="n">
        <v>6.63</v>
      </c>
      <c r="F149" t="n">
        <v>15.3</v>
      </c>
      <c r="G149" t="n">
        <v>0.12</v>
      </c>
      <c r="H149" t="n">
        <v>0.9</v>
      </c>
      <c r="I149" t="n">
        <v>0.88</v>
      </c>
      <c r="J149" t="n">
        <v>0.13</v>
      </c>
      <c r="K149" t="n">
        <v>0.53</v>
      </c>
      <c r="L149" t="n">
        <v>8.6</v>
      </c>
      <c r="M149" t="n">
        <v>0.07366</v>
      </c>
      <c r="N149" t="n">
        <v>0.00163</v>
      </c>
    </row>
    <row r="150">
      <c r="A150" s="1" t="n">
        <v>44753.21509020833</v>
      </c>
      <c r="B150" t="n">
        <v>230.19</v>
      </c>
      <c r="C150" t="n">
        <v>0.06</v>
      </c>
      <c r="D150" t="n">
        <v>-7.47</v>
      </c>
      <c r="E150" t="n">
        <v>-12.08</v>
      </c>
      <c r="F150" t="n">
        <v>14.21</v>
      </c>
      <c r="G150" t="n">
        <v>-0.05</v>
      </c>
      <c r="H150" t="n">
        <v>-0.53</v>
      </c>
      <c r="I150" t="n">
        <v>0.88</v>
      </c>
      <c r="J150" t="n">
        <v>0.1</v>
      </c>
      <c r="K150" t="n">
        <v>0.53</v>
      </c>
      <c r="L150" t="n">
        <v>11.36</v>
      </c>
      <c r="M150" t="n">
        <v>0.07421999999999999</v>
      </c>
      <c r="N150" t="n">
        <v>0.00219</v>
      </c>
    </row>
    <row r="151">
      <c r="A151" s="1" t="n">
        <v>44753.21664877314</v>
      </c>
      <c r="B151" t="n">
        <v>227.42</v>
      </c>
      <c r="C151" t="n">
        <v>0.06</v>
      </c>
      <c r="D151" t="n">
        <v>-10.72</v>
      </c>
      <c r="E151" t="n">
        <v>8.039999999999999</v>
      </c>
      <c r="F151" t="n">
        <v>13.4</v>
      </c>
      <c r="G151" t="n">
        <v>0.08</v>
      </c>
      <c r="H151" t="n">
        <v>0.8</v>
      </c>
      <c r="I151" t="n">
        <v>0.86</v>
      </c>
      <c r="J151" t="n">
        <v>0.11</v>
      </c>
      <c r="K151" t="n">
        <v>0.61</v>
      </c>
      <c r="L151" t="n">
        <v>10.37</v>
      </c>
      <c r="M151" t="n">
        <v>0.07474</v>
      </c>
      <c r="N151" t="n">
        <v>0.00271</v>
      </c>
    </row>
    <row r="152">
      <c r="A152" s="1" t="n">
        <v>44753.21840216436</v>
      </c>
      <c r="B152" t="n">
        <v>231.32</v>
      </c>
      <c r="C152" t="n">
        <v>0.06</v>
      </c>
      <c r="D152" t="n">
        <v>-13.47</v>
      </c>
      <c r="E152" t="n">
        <v>6.38</v>
      </c>
      <c r="F152" t="n">
        <v>14.9</v>
      </c>
      <c r="G152" t="n">
        <v>0.16</v>
      </c>
      <c r="H152" t="n">
        <v>0.9</v>
      </c>
      <c r="I152" t="n">
        <v>0.88</v>
      </c>
      <c r="J152" t="n">
        <v>0.18</v>
      </c>
      <c r="K152" t="n">
        <v>0.54</v>
      </c>
      <c r="L152" t="n">
        <v>6.4</v>
      </c>
      <c r="M152" t="n">
        <v>0.07539</v>
      </c>
      <c r="N152" t="n">
        <v>0.00337</v>
      </c>
    </row>
    <row r="153">
      <c r="A153" s="1" t="n">
        <v>44753.22015568287</v>
      </c>
      <c r="B153" t="n">
        <v>230.23</v>
      </c>
      <c r="C153" t="n">
        <v>0.06</v>
      </c>
      <c r="D153" t="n">
        <v>-12.17</v>
      </c>
      <c r="E153" t="n">
        <v>6.83</v>
      </c>
      <c r="F153" t="n">
        <v>13.95</v>
      </c>
      <c r="G153" t="n">
        <v>0.14</v>
      </c>
      <c r="H153" t="n">
        <v>0.87</v>
      </c>
      <c r="I153" t="n">
        <v>0.87</v>
      </c>
      <c r="J153" t="n">
        <v>0.16</v>
      </c>
      <c r="K153" t="n">
        <v>0.5600000000000001</v>
      </c>
      <c r="L153" t="n">
        <v>7.28</v>
      </c>
      <c r="M153" t="n">
        <v>0.07600999999999999</v>
      </c>
      <c r="N153" t="n">
        <v>0.00398</v>
      </c>
    </row>
    <row r="154">
      <c r="A154" s="1" t="n">
        <v>44753.22171359954</v>
      </c>
      <c r="B154" t="n">
        <v>230.54</v>
      </c>
      <c r="C154" t="n">
        <v>0.05</v>
      </c>
      <c r="D154" t="n">
        <v>-11.06</v>
      </c>
      <c r="E154" t="n">
        <v>4.84</v>
      </c>
      <c r="F154" t="n">
        <v>12.07</v>
      </c>
      <c r="G154" t="n">
        <v>0.16</v>
      </c>
      <c r="H154" t="n">
        <v>0.92</v>
      </c>
      <c r="I154" t="n">
        <v>0.87</v>
      </c>
      <c r="J154" t="n">
        <v>0.18</v>
      </c>
      <c r="K154" t="n">
        <v>0.5600000000000001</v>
      </c>
      <c r="L154" t="n">
        <v>6.39</v>
      </c>
      <c r="M154" t="n">
        <v>0.07648000000000001</v>
      </c>
      <c r="N154" t="n">
        <v>0.00445</v>
      </c>
    </row>
    <row r="155">
      <c r="A155" s="1" t="n">
        <v>44753.22327202546</v>
      </c>
      <c r="B155" t="n">
        <v>230.6</v>
      </c>
      <c r="C155" t="n">
        <v>0.08</v>
      </c>
      <c r="D155" t="n">
        <v>-13.19</v>
      </c>
      <c r="E155" t="n">
        <v>11.92</v>
      </c>
      <c r="F155" t="n">
        <v>17.77</v>
      </c>
      <c r="G155" t="n">
        <v>0.1</v>
      </c>
      <c r="H155" t="n">
        <v>0.74</v>
      </c>
      <c r="I155" t="n">
        <v>0.87</v>
      </c>
      <c r="J155" t="n">
        <v>0.14</v>
      </c>
      <c r="K155" t="n">
        <v>0.5600000000000001</v>
      </c>
      <c r="L155" t="n">
        <v>8.23</v>
      </c>
      <c r="M155" t="n">
        <v>0.07717</v>
      </c>
      <c r="N155" t="n">
        <v>0.00514</v>
      </c>
    </row>
    <row r="156">
      <c r="A156" s="1" t="n">
        <v>44753.22502532407</v>
      </c>
      <c r="B156" t="n">
        <v>227.69</v>
      </c>
      <c r="C156" t="n">
        <v>0.06</v>
      </c>
      <c r="D156" t="n">
        <v>-13.74</v>
      </c>
      <c r="E156" t="n">
        <v>3.3</v>
      </c>
      <c r="F156" t="n">
        <v>14.13</v>
      </c>
      <c r="G156" t="n">
        <v>0.13</v>
      </c>
      <c r="H156" t="n">
        <v>0.97</v>
      </c>
      <c r="I156" t="n">
        <v>0.88</v>
      </c>
      <c r="J156" t="n">
        <v>0.14</v>
      </c>
      <c r="K156" t="n">
        <v>0.55</v>
      </c>
      <c r="L156" t="n">
        <v>8.109999999999999</v>
      </c>
      <c r="M156" t="n">
        <v>0.07779</v>
      </c>
      <c r="N156" t="n">
        <v>0.00576</v>
      </c>
    </row>
    <row r="157">
      <c r="A157" s="1" t="n">
        <v>44753.22658398148</v>
      </c>
      <c r="B157" t="n">
        <v>231.88</v>
      </c>
      <c r="C157" t="n">
        <v>0.05</v>
      </c>
      <c r="D157" t="n">
        <v>-9.869999999999999</v>
      </c>
      <c r="E157" t="n">
        <v>7.18</v>
      </c>
      <c r="F157" t="n">
        <v>12.21</v>
      </c>
      <c r="G157" t="n">
        <v>0.15</v>
      </c>
      <c r="H157" t="n">
        <v>0.8100000000000001</v>
      </c>
      <c r="I157" t="n">
        <v>0.87</v>
      </c>
      <c r="J157" t="n">
        <v>0.19</v>
      </c>
      <c r="K157" t="n">
        <v>0.57</v>
      </c>
      <c r="L157" t="n">
        <v>6.19</v>
      </c>
      <c r="M157" t="n">
        <v>0.07827000000000001</v>
      </c>
      <c r="N157" t="n">
        <v>0.00624</v>
      </c>
    </row>
    <row r="158">
      <c r="A158" s="1" t="n">
        <v>44753.22814238426</v>
      </c>
      <c r="B158" t="n">
        <v>230.97</v>
      </c>
      <c r="C158" t="n">
        <v>0.07000000000000001</v>
      </c>
      <c r="D158" t="n">
        <v>-1.84</v>
      </c>
      <c r="E158" t="n">
        <v>15.71</v>
      </c>
      <c r="F158" t="n">
        <v>15.81</v>
      </c>
      <c r="G158" t="n">
        <v>-0.01</v>
      </c>
      <c r="H158" t="n">
        <v>-0.12</v>
      </c>
      <c r="I158" t="n">
        <v>0.87</v>
      </c>
      <c r="J158" t="n">
        <v>0.12</v>
      </c>
      <c r="K158" t="n">
        <v>0.57</v>
      </c>
      <c r="L158" t="n">
        <v>9.48</v>
      </c>
      <c r="M158" t="n">
        <v>0.07889</v>
      </c>
      <c r="N158" t="n">
        <v>0.00686</v>
      </c>
    </row>
    <row r="159">
      <c r="A159" s="1" t="n">
        <v>44753.22931125</v>
      </c>
      <c r="B159" t="n">
        <v>233.2</v>
      </c>
      <c r="C159" t="n">
        <v>0.06</v>
      </c>
      <c r="D159" t="n">
        <v>-12.14</v>
      </c>
      <c r="E159" t="n">
        <v>6.83</v>
      </c>
      <c r="F159" t="n">
        <v>13.93</v>
      </c>
      <c r="G159" t="n">
        <v>0.13</v>
      </c>
      <c r="H159" t="n">
        <v>0.87</v>
      </c>
      <c r="I159" t="n">
        <v>0.86</v>
      </c>
      <c r="J159" t="n">
        <v>0.15</v>
      </c>
      <c r="K159" t="n">
        <v>0.59</v>
      </c>
      <c r="L159" t="n">
        <v>7.66</v>
      </c>
      <c r="M159" t="n">
        <v>0.0793</v>
      </c>
      <c r="N159" t="n">
        <v>0.00727</v>
      </c>
    </row>
    <row r="160">
      <c r="A160" s="1" t="n">
        <v>44753.23106449074</v>
      </c>
      <c r="B160" t="n">
        <v>231.37</v>
      </c>
      <c r="C160" t="n">
        <v>0.05</v>
      </c>
      <c r="D160" t="n">
        <v>-11.03</v>
      </c>
      <c r="E160" t="n">
        <v>-5.64</v>
      </c>
      <c r="F160" t="n">
        <v>12.38</v>
      </c>
      <c r="G160" t="n">
        <v>-0.13</v>
      </c>
      <c r="H160" t="n">
        <v>-0.89</v>
      </c>
      <c r="I160" t="n">
        <v>0.88</v>
      </c>
      <c r="J160" t="n">
        <v>0.15</v>
      </c>
      <c r="K160" t="n">
        <v>0.55</v>
      </c>
      <c r="L160" t="n">
        <v>7.7</v>
      </c>
      <c r="M160" t="n">
        <v>0.07983999999999999</v>
      </c>
      <c r="N160" t="n">
        <v>0.00781</v>
      </c>
    </row>
    <row r="161">
      <c r="A161" s="1" t="n">
        <v>44753.23262288194</v>
      </c>
      <c r="B161" t="n">
        <v>227.02</v>
      </c>
      <c r="C161" t="n">
        <v>0.06</v>
      </c>
      <c r="D161" t="n">
        <v>-0.89</v>
      </c>
      <c r="E161" t="n">
        <v>13.53</v>
      </c>
      <c r="F161" t="n">
        <v>13.56</v>
      </c>
      <c r="G161" t="n">
        <v>0.01</v>
      </c>
      <c r="H161" t="n">
        <v>0.07000000000000001</v>
      </c>
      <c r="I161" t="n">
        <v>0.87</v>
      </c>
      <c r="J161" t="n">
        <v>0.12</v>
      </c>
      <c r="K161" t="n">
        <v>0.5600000000000001</v>
      </c>
      <c r="L161" t="n">
        <v>9.49</v>
      </c>
      <c r="M161" t="n">
        <v>0.08037</v>
      </c>
      <c r="N161" t="n">
        <v>0.00834</v>
      </c>
    </row>
    <row r="162">
      <c r="A162" s="1" t="n">
        <v>44753.23437627315</v>
      </c>
      <c r="B162" t="n">
        <v>228.5</v>
      </c>
      <c r="C162" t="n">
        <v>0.05</v>
      </c>
      <c r="D162" t="n">
        <v>-11.18</v>
      </c>
      <c r="E162" t="n">
        <v>5.41</v>
      </c>
      <c r="F162" t="n">
        <v>12.42</v>
      </c>
      <c r="G162" t="n">
        <v>0.12</v>
      </c>
      <c r="H162" t="n">
        <v>0.9</v>
      </c>
      <c r="I162" t="n">
        <v>0.85</v>
      </c>
      <c r="J162" t="n">
        <v>0.14</v>
      </c>
      <c r="K162" t="n">
        <v>0.62</v>
      </c>
      <c r="L162" t="n">
        <v>8.140000000000001</v>
      </c>
      <c r="M162" t="n">
        <v>0.08091</v>
      </c>
      <c r="N162" t="n">
        <v>0.00889</v>
      </c>
    </row>
    <row r="163">
      <c r="A163" s="1" t="n">
        <v>44753.23612996528</v>
      </c>
      <c r="B163" t="n">
        <v>226.93</v>
      </c>
      <c r="C163" t="n">
        <v>0.07000000000000001</v>
      </c>
      <c r="D163" t="n">
        <v>-14.05</v>
      </c>
      <c r="E163" t="n">
        <v>7.94</v>
      </c>
      <c r="F163" t="n">
        <v>16.13</v>
      </c>
      <c r="G163" t="n">
        <v>0.12</v>
      </c>
      <c r="H163" t="n">
        <v>0.87</v>
      </c>
      <c r="I163" t="n">
        <v>0.88</v>
      </c>
      <c r="J163" t="n">
        <v>0.13</v>
      </c>
      <c r="K163" t="n">
        <v>0.55</v>
      </c>
      <c r="L163" t="n">
        <v>8.359999999999999</v>
      </c>
      <c r="M163" t="n">
        <v>0.08162</v>
      </c>
      <c r="N163" t="n">
        <v>0.00959</v>
      </c>
    </row>
    <row r="164">
      <c r="A164" s="1" t="n">
        <v>44753.23827251157</v>
      </c>
      <c r="B164" t="n">
        <v>231.08</v>
      </c>
      <c r="C164" t="n">
        <v>0.06</v>
      </c>
      <c r="D164" t="n">
        <v>-11.14</v>
      </c>
      <c r="E164" t="n">
        <v>9.140000000000001</v>
      </c>
      <c r="F164" t="n">
        <v>14.41</v>
      </c>
      <c r="G164" t="n">
        <v>0.09</v>
      </c>
      <c r="H164" t="n">
        <v>0.77</v>
      </c>
      <c r="I164" t="n">
        <v>0.86</v>
      </c>
      <c r="J164" t="n">
        <v>0.11</v>
      </c>
      <c r="K164" t="n">
        <v>0.58</v>
      </c>
      <c r="L164" t="n">
        <v>9.83</v>
      </c>
      <c r="M164" t="n">
        <v>0.0824</v>
      </c>
      <c r="N164" t="n">
        <v>0.01037</v>
      </c>
    </row>
    <row r="165">
      <c r="A165" s="1" t="n">
        <v>44753.2400258912</v>
      </c>
      <c r="B165" t="n">
        <v>230.01</v>
      </c>
      <c r="C165" t="n">
        <v>0.05</v>
      </c>
      <c r="D165" t="n">
        <v>-11.21</v>
      </c>
      <c r="E165" t="n">
        <v>2.41</v>
      </c>
      <c r="F165" t="n">
        <v>11.47</v>
      </c>
      <c r="G165" t="n">
        <v>0.18</v>
      </c>
      <c r="H165" t="n">
        <v>0.98</v>
      </c>
      <c r="I165" t="n">
        <v>0.87</v>
      </c>
      <c r="J165" t="n">
        <v>0.19</v>
      </c>
      <c r="K165" t="n">
        <v>0.5600000000000001</v>
      </c>
      <c r="L165" t="n">
        <v>6.19</v>
      </c>
      <c r="M165" t="n">
        <v>0.0829</v>
      </c>
      <c r="N165" t="n">
        <v>0.01087</v>
      </c>
    </row>
    <row r="166">
      <c r="A166" s="1" t="n">
        <v>44753.24177917824</v>
      </c>
      <c r="B166" t="n">
        <v>228.98</v>
      </c>
      <c r="C166" t="n">
        <v>0.05</v>
      </c>
      <c r="D166" t="n">
        <v>-12.42</v>
      </c>
      <c r="E166" t="n">
        <v>-1.15</v>
      </c>
      <c r="F166" t="n">
        <v>12.47</v>
      </c>
      <c r="G166" t="n">
        <v>0.19</v>
      </c>
      <c r="H166" t="n">
        <v>1</v>
      </c>
      <c r="I166" t="n">
        <v>0.6</v>
      </c>
      <c r="J166" t="n">
        <v>0.19</v>
      </c>
      <c r="K166" t="n">
        <v>1.32</v>
      </c>
      <c r="L166" t="n">
        <v>6.18</v>
      </c>
      <c r="M166" t="n">
        <v>0.08345</v>
      </c>
      <c r="N166" t="n">
        <v>0.01142</v>
      </c>
    </row>
    <row r="167">
      <c r="A167" s="1" t="n">
        <v>44753.24333777778</v>
      </c>
      <c r="B167" t="n">
        <v>226.43</v>
      </c>
      <c r="C167" t="n">
        <v>0.06</v>
      </c>
      <c r="D167" t="n">
        <v>-4.65</v>
      </c>
      <c r="E167" t="n">
        <v>-13.87</v>
      </c>
      <c r="F167" t="n">
        <v>14.63</v>
      </c>
      <c r="G167" t="n">
        <v>0.03</v>
      </c>
      <c r="H167" t="n">
        <v>0.32</v>
      </c>
      <c r="I167" t="n">
        <v>0.85</v>
      </c>
      <c r="J167" t="n">
        <v>0.11</v>
      </c>
      <c r="K167" t="n">
        <v>0.61</v>
      </c>
      <c r="L167" t="n">
        <v>10.32</v>
      </c>
      <c r="M167" t="n">
        <v>0.08402</v>
      </c>
      <c r="N167" t="n">
        <v>0.01199</v>
      </c>
    </row>
    <row r="168">
      <c r="A168" s="1" t="n">
        <v>44753.24489645833</v>
      </c>
      <c r="B168" t="n">
        <v>227.56</v>
      </c>
      <c r="C168" t="n">
        <v>0.07000000000000001</v>
      </c>
      <c r="D168" t="n">
        <v>-12.03</v>
      </c>
      <c r="E168" t="n">
        <v>8.779999999999999</v>
      </c>
      <c r="F168" t="n">
        <v>14.89</v>
      </c>
      <c r="G168" t="n">
        <v>0.11</v>
      </c>
      <c r="H168" t="n">
        <v>0.8100000000000001</v>
      </c>
      <c r="I168" t="n">
        <v>0.87</v>
      </c>
      <c r="J168" t="n">
        <v>0.14</v>
      </c>
      <c r="K168" t="n">
        <v>0.5600000000000001</v>
      </c>
      <c r="L168" t="n">
        <v>8.27</v>
      </c>
      <c r="M168" t="n">
        <v>0.08459999999999999</v>
      </c>
      <c r="N168" t="n">
        <v>0.01257</v>
      </c>
    </row>
    <row r="169">
      <c r="A169" s="1" t="n">
        <v>44753.24664988426</v>
      </c>
      <c r="B169" t="n">
        <v>231.05</v>
      </c>
      <c r="C169" t="n">
        <v>0.08</v>
      </c>
      <c r="D169" t="n">
        <v>-17.55</v>
      </c>
      <c r="E169" t="n">
        <v>6.06</v>
      </c>
      <c r="F169" t="n">
        <v>18.57</v>
      </c>
      <c r="G169" t="n">
        <v>0.17</v>
      </c>
      <c r="H169" t="n">
        <v>0.95</v>
      </c>
      <c r="I169" t="n">
        <v>0.87</v>
      </c>
      <c r="J169" t="n">
        <v>0.18</v>
      </c>
      <c r="K169" t="n">
        <v>0.57</v>
      </c>
      <c r="L169" t="n">
        <v>6.4</v>
      </c>
      <c r="M169" t="n">
        <v>0.08542</v>
      </c>
      <c r="N169" t="n">
        <v>0.01339</v>
      </c>
    </row>
    <row r="170">
      <c r="A170" s="1" t="n">
        <v>44753.2484033912</v>
      </c>
      <c r="B170" t="n">
        <v>228.14</v>
      </c>
      <c r="C170" t="n">
        <v>0.06</v>
      </c>
      <c r="D170" t="n">
        <v>-12.22</v>
      </c>
      <c r="E170" t="n">
        <v>4.02</v>
      </c>
      <c r="F170" t="n">
        <v>12.86</v>
      </c>
      <c r="G170" t="n">
        <v>0.18</v>
      </c>
      <c r="H170" t="n">
        <v>0.95</v>
      </c>
      <c r="I170" t="n">
        <v>0.86</v>
      </c>
      <c r="J170" t="n">
        <v>0.18</v>
      </c>
      <c r="K170" t="n">
        <v>0.59</v>
      </c>
      <c r="L170" t="n">
        <v>6.24</v>
      </c>
      <c r="M170" t="n">
        <v>0.08598</v>
      </c>
      <c r="N170" t="n">
        <v>0.01395</v>
      </c>
    </row>
    <row r="171">
      <c r="A171" s="1" t="n">
        <v>44753.25015662037</v>
      </c>
      <c r="B171" t="n">
        <v>230.74</v>
      </c>
      <c r="C171" t="n">
        <v>0.07000000000000001</v>
      </c>
      <c r="D171" t="n">
        <v>-9.41</v>
      </c>
      <c r="E171" t="n">
        <v>12.08</v>
      </c>
      <c r="F171" t="n">
        <v>15.32</v>
      </c>
      <c r="G171" t="n">
        <v>0.09</v>
      </c>
      <c r="H171" t="n">
        <v>0.61</v>
      </c>
      <c r="I171" t="n">
        <v>0.85</v>
      </c>
      <c r="J171" t="n">
        <v>0.14</v>
      </c>
      <c r="K171" t="n">
        <v>0.63</v>
      </c>
      <c r="L171" t="n">
        <v>8.029999999999999</v>
      </c>
      <c r="M171" t="n">
        <v>0.08666</v>
      </c>
      <c r="N171" t="n">
        <v>0.01463</v>
      </c>
    </row>
    <row r="172">
      <c r="A172" s="1" t="n">
        <v>44753.2519099537</v>
      </c>
      <c r="B172" t="n">
        <v>231.5</v>
      </c>
      <c r="C172" t="n">
        <v>0.08</v>
      </c>
      <c r="D172" t="n">
        <v>-15.59</v>
      </c>
      <c r="E172" t="n">
        <v>11.17</v>
      </c>
      <c r="F172" t="n">
        <v>19.18</v>
      </c>
      <c r="G172" t="n">
        <v>0.09</v>
      </c>
      <c r="H172" t="n">
        <v>0.8100000000000001</v>
      </c>
      <c r="I172" t="n">
        <v>0.85</v>
      </c>
      <c r="J172" t="n">
        <v>0.11</v>
      </c>
      <c r="K172" t="n">
        <v>0.62</v>
      </c>
      <c r="L172" t="n">
        <v>9.75</v>
      </c>
      <c r="M172" t="n">
        <v>0.08749999999999999</v>
      </c>
      <c r="N172" t="n">
        <v>0.01547</v>
      </c>
    </row>
    <row r="173">
      <c r="A173" s="1" t="n">
        <v>44753.25366341435</v>
      </c>
      <c r="B173" t="n">
        <v>231</v>
      </c>
      <c r="C173" t="n">
        <v>0.08</v>
      </c>
      <c r="D173" t="n">
        <v>-15.77</v>
      </c>
      <c r="E173" t="n">
        <v>-11.21</v>
      </c>
      <c r="F173" t="n">
        <v>19.35</v>
      </c>
      <c r="G173" t="n">
        <v>-0.11</v>
      </c>
      <c r="H173" t="n">
        <v>-0.82</v>
      </c>
      <c r="I173" t="n">
        <v>0.88</v>
      </c>
      <c r="J173" t="n">
        <v>0.13</v>
      </c>
      <c r="K173" t="n">
        <v>0.55</v>
      </c>
      <c r="L173" t="n">
        <v>8.359999999999999</v>
      </c>
      <c r="M173" t="n">
        <v>0.08835</v>
      </c>
      <c r="N173" t="n">
        <v>0.00085</v>
      </c>
    </row>
    <row r="174">
      <c r="A174" s="1" t="n">
        <v>44753.25561148148</v>
      </c>
      <c r="B174" t="n">
        <v>228.99</v>
      </c>
      <c r="C174" t="n">
        <v>0.07000000000000001</v>
      </c>
      <c r="D174" t="n">
        <v>-15.42</v>
      </c>
      <c r="E174" t="n">
        <v>3.71</v>
      </c>
      <c r="F174" t="n">
        <v>15.86</v>
      </c>
      <c r="G174" t="n">
        <v>0.14</v>
      </c>
      <c r="H174" t="n">
        <v>0.97</v>
      </c>
      <c r="I174" t="n">
        <v>0.88</v>
      </c>
      <c r="J174" t="n">
        <v>0.14</v>
      </c>
      <c r="K174" t="n">
        <v>0.55</v>
      </c>
      <c r="L174" t="n">
        <v>7.79</v>
      </c>
      <c r="M174" t="n">
        <v>0.08912</v>
      </c>
      <c r="N174" t="n">
        <v>0.00162</v>
      </c>
    </row>
    <row r="175">
      <c r="A175" s="1" t="n">
        <v>44753.25736497685</v>
      </c>
      <c r="B175" t="n">
        <v>227.6</v>
      </c>
      <c r="C175" t="n">
        <v>0.06</v>
      </c>
      <c r="D175" t="n">
        <v>-13.3</v>
      </c>
      <c r="E175" t="n">
        <v>-0.01</v>
      </c>
      <c r="F175" t="n">
        <v>13.3</v>
      </c>
      <c r="G175" t="n">
        <v>0.15</v>
      </c>
      <c r="H175" t="n">
        <v>1</v>
      </c>
      <c r="I175" t="n">
        <v>0.86</v>
      </c>
      <c r="J175" t="n">
        <v>0.15</v>
      </c>
      <c r="K175" t="n">
        <v>0.59</v>
      </c>
      <c r="L175" t="n">
        <v>7.62</v>
      </c>
      <c r="M175" t="n">
        <v>0.08971</v>
      </c>
      <c r="N175" t="n">
        <v>0.00221</v>
      </c>
    </row>
    <row r="176">
      <c r="A176" s="1" t="n">
        <v>44753.25892356481</v>
      </c>
      <c r="B176" t="n">
        <v>226.37</v>
      </c>
      <c r="C176" t="n">
        <v>0.07000000000000001</v>
      </c>
      <c r="D176" t="n">
        <v>-4.66</v>
      </c>
      <c r="E176" t="n">
        <v>16.27</v>
      </c>
      <c r="F176" t="n">
        <v>16.92</v>
      </c>
      <c r="G176" t="n">
        <v>-0.04</v>
      </c>
      <c r="H176" t="n">
        <v>-0.28</v>
      </c>
      <c r="I176" t="n">
        <v>0.87</v>
      </c>
      <c r="J176" t="n">
        <v>0.15</v>
      </c>
      <c r="K176" t="n">
        <v>0.5600000000000001</v>
      </c>
      <c r="L176" t="n">
        <v>7.49</v>
      </c>
      <c r="M176" t="n">
        <v>0.09037000000000001</v>
      </c>
      <c r="N176" t="n">
        <v>0.00287</v>
      </c>
    </row>
    <row r="177">
      <c r="A177" s="1" t="n">
        <v>44753.26048210648</v>
      </c>
      <c r="B177" t="n">
        <v>228.67</v>
      </c>
      <c r="C177" t="n">
        <v>8.15</v>
      </c>
      <c r="D177" t="n">
        <v>-1643.27</v>
      </c>
      <c r="E177" t="n">
        <v>-879.29</v>
      </c>
      <c r="F177" t="n">
        <v>1863.73</v>
      </c>
      <c r="G177" t="n">
        <v>0.88</v>
      </c>
      <c r="H177" t="n">
        <v>0.88</v>
      </c>
      <c r="I177" t="n">
        <v>0.87</v>
      </c>
      <c r="J177" t="n">
        <v>1</v>
      </c>
      <c r="K177" t="n">
        <v>0.5600000000000001</v>
      </c>
      <c r="L177" t="n">
        <v>0.41</v>
      </c>
      <c r="M177" t="n">
        <v>0.16315</v>
      </c>
      <c r="N177" t="n">
        <v>0.07565</v>
      </c>
    </row>
    <row r="178">
      <c r="A178" s="1" t="n">
        <v>44753.26243032407</v>
      </c>
      <c r="B178" t="n">
        <v>225.42</v>
      </c>
      <c r="C178" t="n">
        <v>8.09</v>
      </c>
      <c r="D178" t="n">
        <v>-1639.61</v>
      </c>
      <c r="E178" t="n">
        <v>-798.59</v>
      </c>
      <c r="F178" t="n">
        <v>1823.75</v>
      </c>
      <c r="G178" t="n">
        <v>0.9</v>
      </c>
      <c r="H178" t="n">
        <v>0.9</v>
      </c>
      <c r="I178" t="n">
        <v>0.85</v>
      </c>
      <c r="J178" t="n">
        <v>1</v>
      </c>
      <c r="K178" t="n">
        <v>0.62</v>
      </c>
      <c r="L178" t="n">
        <v>0.41</v>
      </c>
      <c r="M178" t="n">
        <v>0.25217</v>
      </c>
      <c r="N178" t="n">
        <v>0.16467</v>
      </c>
    </row>
    <row r="179">
      <c r="A179" s="1" t="n">
        <v>44753.26418357639</v>
      </c>
      <c r="B179" t="n">
        <v>227.62</v>
      </c>
      <c r="C179" t="n">
        <v>0.08</v>
      </c>
      <c r="D179" t="n">
        <v>-19.04</v>
      </c>
      <c r="E179" t="n">
        <v>1.85</v>
      </c>
      <c r="F179" t="n">
        <v>19.13</v>
      </c>
      <c r="G179" t="n">
        <v>0.17</v>
      </c>
      <c r="H179" t="n">
        <v>1</v>
      </c>
      <c r="I179" t="n">
        <v>0.87</v>
      </c>
      <c r="J179" t="n">
        <v>0.17</v>
      </c>
      <c r="K179" t="n">
        <v>0.5600000000000001</v>
      </c>
      <c r="L179" t="n">
        <v>6.62</v>
      </c>
      <c r="M179" t="n">
        <v>0.25301</v>
      </c>
      <c r="N179" t="n">
        <v>0.16552</v>
      </c>
    </row>
    <row r="180">
      <c r="A180" s="1" t="n">
        <v>44753.2657421875</v>
      </c>
      <c r="B180" t="n">
        <v>227.95</v>
      </c>
      <c r="C180" t="n">
        <v>0.44</v>
      </c>
      <c r="D180" t="n">
        <v>-99.36</v>
      </c>
      <c r="E180" t="n">
        <v>1.19</v>
      </c>
      <c r="F180" t="n">
        <v>99.37</v>
      </c>
      <c r="G180" t="n">
        <v>0.34</v>
      </c>
      <c r="H180" t="n">
        <v>1</v>
      </c>
      <c r="I180" t="n">
        <v>0.86</v>
      </c>
      <c r="J180" t="n">
        <v>0.34</v>
      </c>
      <c r="K180" t="n">
        <v>0.61</v>
      </c>
      <c r="L180" t="n">
        <v>3.62</v>
      </c>
      <c r="M180" t="n">
        <v>0.25689</v>
      </c>
      <c r="N180" t="n">
        <v>0.1694</v>
      </c>
    </row>
    <row r="181">
      <c r="A181" s="1" t="n">
        <v>44753.26749564815</v>
      </c>
      <c r="B181" t="n">
        <v>230.07</v>
      </c>
      <c r="C181" t="n">
        <v>0.5</v>
      </c>
      <c r="D181" t="n">
        <v>-107.29</v>
      </c>
      <c r="E181" t="n">
        <v>-43.27</v>
      </c>
      <c r="F181" t="n">
        <v>115.69</v>
      </c>
      <c r="G181" t="n">
        <v>0.34</v>
      </c>
      <c r="H181" t="n">
        <v>0.93</v>
      </c>
      <c r="I181" t="n">
        <v>0.86</v>
      </c>
      <c r="J181" t="n">
        <v>0.36</v>
      </c>
      <c r="K181" t="n">
        <v>0.59</v>
      </c>
      <c r="L181" t="n">
        <v>3.42</v>
      </c>
      <c r="M181" t="n">
        <v>0.26198</v>
      </c>
      <c r="N181" t="n">
        <v>0.17448</v>
      </c>
    </row>
    <row r="182">
      <c r="A182" s="1" t="n">
        <v>44753.26905427084</v>
      </c>
      <c r="B182" t="n">
        <v>231.31</v>
      </c>
      <c r="C182" t="n">
        <v>0.41</v>
      </c>
      <c r="D182" t="n">
        <v>-92.38</v>
      </c>
      <c r="E182" t="n">
        <v>-18.54</v>
      </c>
      <c r="F182" t="n">
        <v>94.22</v>
      </c>
      <c r="G182" t="n">
        <v>0.29</v>
      </c>
      <c r="H182" t="n">
        <v>0.98</v>
      </c>
      <c r="I182" t="n">
        <v>0.88</v>
      </c>
      <c r="J182" t="n">
        <v>0.29</v>
      </c>
      <c r="K182" t="n">
        <v>0.54</v>
      </c>
      <c r="L182" t="n">
        <v>4.16</v>
      </c>
      <c r="M182" t="n">
        <v>0.26566</v>
      </c>
      <c r="N182" t="n">
        <v>0.17816</v>
      </c>
    </row>
    <row r="183">
      <c r="A183" s="1" t="n">
        <v>44753.27080771991</v>
      </c>
      <c r="B183" t="n">
        <v>225.64</v>
      </c>
      <c r="C183" t="n">
        <v>0.38</v>
      </c>
      <c r="D183" t="n">
        <v>-17.92</v>
      </c>
      <c r="E183" t="n">
        <v>-84.14</v>
      </c>
      <c r="F183" t="n">
        <v>86.03</v>
      </c>
      <c r="G183" t="n">
        <v>0.06</v>
      </c>
      <c r="H183" t="n">
        <v>0.21</v>
      </c>
      <c r="I183" t="n">
        <v>0.88</v>
      </c>
      <c r="J183" t="n">
        <v>0.29</v>
      </c>
      <c r="K183" t="n">
        <v>0.55</v>
      </c>
      <c r="L183" t="n">
        <v>4.18</v>
      </c>
      <c r="M183" t="n">
        <v>0.26944</v>
      </c>
      <c r="N183" t="n">
        <v>0.18194</v>
      </c>
    </row>
    <row r="184">
      <c r="A184" s="1" t="n">
        <v>44753.27295071759</v>
      </c>
      <c r="B184" t="n">
        <v>230.07</v>
      </c>
      <c r="C184" t="n">
        <v>0.5600000000000001</v>
      </c>
      <c r="D184" t="n">
        <v>-127.41</v>
      </c>
      <c r="E184" t="n">
        <v>-21.7</v>
      </c>
      <c r="F184" t="n">
        <v>129.24</v>
      </c>
      <c r="G184" t="n">
        <v>0.3</v>
      </c>
      <c r="H184" t="n">
        <v>0.99</v>
      </c>
      <c r="I184" t="n">
        <v>0.89</v>
      </c>
      <c r="J184" t="n">
        <v>0.31</v>
      </c>
      <c r="K184" t="n">
        <v>0.52</v>
      </c>
      <c r="L184" t="n">
        <v>3.98</v>
      </c>
      <c r="M184" t="n">
        <v>0.27638</v>
      </c>
      <c r="N184" t="n">
        <v>0.18888</v>
      </c>
    </row>
    <row r="185">
      <c r="A185" s="1" t="n">
        <v>44753.27470402778</v>
      </c>
      <c r="B185" t="n">
        <v>230.52</v>
      </c>
      <c r="C185" t="n">
        <v>0.53</v>
      </c>
      <c r="D185" t="n">
        <v>-121.18</v>
      </c>
      <c r="E185" t="n">
        <v>3.73</v>
      </c>
      <c r="F185" t="n">
        <v>121.24</v>
      </c>
      <c r="G185" t="n">
        <v>0.28</v>
      </c>
      <c r="H185" t="n">
        <v>1</v>
      </c>
      <c r="I185" t="n">
        <v>0.86</v>
      </c>
      <c r="J185" t="n">
        <v>0.28</v>
      </c>
      <c r="K185" t="n">
        <v>0.59</v>
      </c>
      <c r="L185" t="n">
        <v>4.3</v>
      </c>
      <c r="M185" t="n">
        <v>0.2817</v>
      </c>
      <c r="N185" t="n">
        <v>0.1942</v>
      </c>
    </row>
    <row r="186">
      <c r="A186" s="1" t="n">
        <v>44753.27645738426</v>
      </c>
      <c r="B186" t="n">
        <v>230.93</v>
      </c>
      <c r="C186" t="n">
        <v>0.52</v>
      </c>
      <c r="D186" t="n">
        <v>-117.44</v>
      </c>
      <c r="E186" t="n">
        <v>-27.11</v>
      </c>
      <c r="F186" t="n">
        <v>120.53</v>
      </c>
      <c r="G186" t="n">
        <v>0.3</v>
      </c>
      <c r="H186" t="n">
        <v>0.97</v>
      </c>
      <c r="I186" t="n">
        <v>0.87</v>
      </c>
      <c r="J186" t="n">
        <v>0.3</v>
      </c>
      <c r="K186" t="n">
        <v>0.5600000000000001</v>
      </c>
      <c r="L186" t="n">
        <v>4.02</v>
      </c>
      <c r="M186" t="n">
        <v>0.287</v>
      </c>
      <c r="N186" t="n">
        <v>0.1995</v>
      </c>
    </row>
    <row r="187">
      <c r="A187" s="1" t="n">
        <v>44753.27801583333</v>
      </c>
      <c r="B187" t="n">
        <v>229.39</v>
      </c>
      <c r="C187" t="n">
        <v>0.51</v>
      </c>
      <c r="D187" t="n">
        <v>-115</v>
      </c>
      <c r="E187" t="n">
        <v>18.28</v>
      </c>
      <c r="F187" t="n">
        <v>116.44</v>
      </c>
      <c r="G187" t="n">
        <v>0.31</v>
      </c>
      <c r="H187" t="n">
        <v>0.99</v>
      </c>
      <c r="I187" t="n">
        <v>0.88</v>
      </c>
      <c r="J187" t="n">
        <v>0.31</v>
      </c>
      <c r="K187" t="n">
        <v>0.55</v>
      </c>
      <c r="L187" t="n">
        <v>3.93</v>
      </c>
      <c r="M187" t="n">
        <v>0.29154</v>
      </c>
      <c r="N187" t="n">
        <v>0.20405</v>
      </c>
    </row>
    <row r="188">
      <c r="A188" s="1" t="n">
        <v>44753.27957440972</v>
      </c>
      <c r="B188" t="n">
        <v>230.92</v>
      </c>
      <c r="C188" t="n">
        <v>0.52</v>
      </c>
      <c r="D188" t="n">
        <v>-117.34</v>
      </c>
      <c r="E188" t="n">
        <v>-25.19</v>
      </c>
      <c r="F188" t="n">
        <v>120.01</v>
      </c>
      <c r="G188" t="n">
        <v>0.31</v>
      </c>
      <c r="H188" t="n">
        <v>0.98</v>
      </c>
      <c r="I188" t="n">
        <v>0.87</v>
      </c>
      <c r="J188" t="n">
        <v>0.32</v>
      </c>
      <c r="K188" t="n">
        <v>0.57</v>
      </c>
      <c r="L188" t="n">
        <v>3.82</v>
      </c>
      <c r="M188" t="n">
        <v>0.29623</v>
      </c>
      <c r="N188" t="n">
        <v>0.20873</v>
      </c>
    </row>
    <row r="189">
      <c r="A189" s="1" t="n">
        <v>44753.28132784722</v>
      </c>
      <c r="B189" t="n">
        <v>229.25</v>
      </c>
      <c r="C189" t="n">
        <v>0.54</v>
      </c>
      <c r="D189" t="n">
        <v>-103.63</v>
      </c>
      <c r="E189" t="n">
        <v>-65.8</v>
      </c>
      <c r="F189" t="n">
        <v>122.75</v>
      </c>
      <c r="G189" t="n">
        <v>0.25</v>
      </c>
      <c r="H189" t="n">
        <v>0.84</v>
      </c>
      <c r="I189" t="n">
        <v>0.86</v>
      </c>
      <c r="J189" t="n">
        <v>0.3</v>
      </c>
      <c r="K189" t="n">
        <v>0.59</v>
      </c>
      <c r="L189" t="n">
        <v>4.09</v>
      </c>
      <c r="M189" t="n">
        <v>0.30162</v>
      </c>
      <c r="N189" t="n">
        <v>0.21413</v>
      </c>
    </row>
    <row r="190">
      <c r="A190" s="1" t="n">
        <v>44753.28327606482</v>
      </c>
      <c r="B190" t="n">
        <v>230.4</v>
      </c>
      <c r="C190" t="n">
        <v>0.5600000000000001</v>
      </c>
      <c r="D190" t="n">
        <v>-127.21</v>
      </c>
      <c r="E190" t="n">
        <v>-25.41</v>
      </c>
      <c r="F190" t="n">
        <v>129.72</v>
      </c>
      <c r="G190" t="n">
        <v>0.28</v>
      </c>
      <c r="H190" t="n">
        <v>0.98</v>
      </c>
      <c r="I190" t="n">
        <v>0.88</v>
      </c>
      <c r="J190" t="n">
        <v>0.29</v>
      </c>
      <c r="K190" t="n">
        <v>0.53</v>
      </c>
      <c r="L190" t="n">
        <v>4.22</v>
      </c>
      <c r="M190" t="n">
        <v>0.30796</v>
      </c>
      <c r="N190" t="n">
        <v>0.22046</v>
      </c>
    </row>
    <row r="191">
      <c r="A191" s="1" t="n">
        <v>44753.28502956018</v>
      </c>
      <c r="B191" t="n">
        <v>226.35</v>
      </c>
      <c r="C191" t="n">
        <v>0.53</v>
      </c>
      <c r="D191" t="n">
        <v>-25.13</v>
      </c>
      <c r="E191" t="n">
        <v>-118.42</v>
      </c>
      <c r="F191" t="n">
        <v>121.06</v>
      </c>
      <c r="G191" t="n">
        <v>0.06</v>
      </c>
      <c r="H191" t="n">
        <v>0.21</v>
      </c>
      <c r="I191" t="n">
        <v>0.86</v>
      </c>
      <c r="J191" t="n">
        <v>0.29</v>
      </c>
      <c r="K191" t="n">
        <v>0.6</v>
      </c>
      <c r="L191" t="n">
        <v>4.18</v>
      </c>
      <c r="M191" t="n">
        <v>0.31327</v>
      </c>
      <c r="N191" t="n">
        <v>0.22578</v>
      </c>
    </row>
    <row r="192">
      <c r="A192" s="1" t="n">
        <v>44753.28678289352</v>
      </c>
      <c r="B192" t="n">
        <v>230.28</v>
      </c>
      <c r="C192" t="n">
        <v>0.55</v>
      </c>
      <c r="D192" t="n">
        <v>-50.01</v>
      </c>
      <c r="E192" t="n">
        <v>-116.53</v>
      </c>
      <c r="F192" t="n">
        <v>126.81</v>
      </c>
      <c r="G192" t="n">
        <v>0.12</v>
      </c>
      <c r="H192" t="n">
        <v>0.39</v>
      </c>
      <c r="I192" t="n">
        <v>0.87</v>
      </c>
      <c r="J192" t="n">
        <v>0.31</v>
      </c>
      <c r="K192" t="n">
        <v>0.5600000000000001</v>
      </c>
      <c r="L192" t="n">
        <v>3.95</v>
      </c>
      <c r="M192" t="n">
        <v>0.31885</v>
      </c>
      <c r="N192" t="n">
        <v>0.23135</v>
      </c>
    </row>
    <row r="193">
      <c r="A193" s="1" t="n">
        <v>44753.28834143518</v>
      </c>
      <c r="B193" t="n">
        <v>226.5</v>
      </c>
      <c r="C193" t="n">
        <v>0.52</v>
      </c>
      <c r="D193" t="n">
        <v>-114.33</v>
      </c>
      <c r="E193" t="n">
        <v>-26.57</v>
      </c>
      <c r="F193" t="n">
        <v>117.38</v>
      </c>
      <c r="G193" t="n">
        <v>0.3</v>
      </c>
      <c r="H193" t="n">
        <v>0.97</v>
      </c>
      <c r="I193" t="n">
        <v>0.87</v>
      </c>
      <c r="J193" t="n">
        <v>0.31</v>
      </c>
      <c r="K193" t="n">
        <v>0.57</v>
      </c>
      <c r="L193" t="n">
        <v>3.94</v>
      </c>
      <c r="M193" t="n">
        <v>0.32343</v>
      </c>
      <c r="N193" t="n">
        <v>0.23593</v>
      </c>
    </row>
    <row r="194">
      <c r="A194" s="1" t="n">
        <v>44753.29009486111</v>
      </c>
      <c r="B194" t="n">
        <v>226.97</v>
      </c>
      <c r="C194" t="n">
        <v>0.49</v>
      </c>
      <c r="D194" t="n">
        <v>-85.19</v>
      </c>
      <c r="E194" t="n">
        <v>72.98999999999999</v>
      </c>
      <c r="F194" t="n">
        <v>112.19</v>
      </c>
      <c r="G194" t="n">
        <v>-0.2</v>
      </c>
      <c r="H194" t="n">
        <v>-0.76</v>
      </c>
      <c r="I194" t="n">
        <v>0.86</v>
      </c>
      <c r="J194" t="n">
        <v>0.26</v>
      </c>
      <c r="K194" t="n">
        <v>0.59</v>
      </c>
      <c r="L194" t="n">
        <v>4.54</v>
      </c>
      <c r="M194" t="n">
        <v>0.32836</v>
      </c>
      <c r="N194" t="n">
        <v>0.24086</v>
      </c>
    </row>
    <row r="195">
      <c r="A195" s="1" t="n">
        <v>44753.29165354167</v>
      </c>
      <c r="B195" t="n">
        <v>227.45</v>
      </c>
      <c r="C195" t="n">
        <v>0.51</v>
      </c>
      <c r="D195" t="n">
        <v>-114.5</v>
      </c>
      <c r="E195" t="n">
        <v>9.19</v>
      </c>
      <c r="F195" t="n">
        <v>114.87</v>
      </c>
      <c r="G195" t="n">
        <v>0.29</v>
      </c>
      <c r="H195" t="n">
        <v>1</v>
      </c>
      <c r="I195" t="n">
        <v>0.86</v>
      </c>
      <c r="J195" t="n">
        <v>0.29</v>
      </c>
      <c r="K195" t="n">
        <v>0.59</v>
      </c>
      <c r="L195" t="n">
        <v>4.18</v>
      </c>
      <c r="M195" t="n">
        <v>0.33284</v>
      </c>
      <c r="N195" t="n">
        <v>0.24535</v>
      </c>
    </row>
    <row r="196">
      <c r="A196" s="1" t="n">
        <v>44753.29360182871</v>
      </c>
      <c r="B196" t="n">
        <v>226.14</v>
      </c>
      <c r="C196" t="n">
        <v>0.53</v>
      </c>
      <c r="D196" t="n">
        <v>-108.14</v>
      </c>
      <c r="E196" t="n">
        <v>-53.04</v>
      </c>
      <c r="F196" t="n">
        <v>120.45</v>
      </c>
      <c r="G196" t="n">
        <v>0.25</v>
      </c>
      <c r="H196" t="n">
        <v>0.9</v>
      </c>
      <c r="I196" t="n">
        <v>0.87</v>
      </c>
      <c r="J196" t="n">
        <v>0.28</v>
      </c>
      <c r="K196" t="n">
        <v>0.57</v>
      </c>
      <c r="L196" t="n">
        <v>4.28</v>
      </c>
      <c r="M196" t="n">
        <v>0.33872</v>
      </c>
      <c r="N196" t="n">
        <v>0.25123</v>
      </c>
    </row>
    <row r="197">
      <c r="A197" s="1" t="n">
        <v>44753.2953553125</v>
      </c>
      <c r="B197" t="n">
        <v>228.29</v>
      </c>
      <c r="C197" t="n">
        <v>0.52</v>
      </c>
      <c r="D197" t="n">
        <v>-111.39</v>
      </c>
      <c r="E197" t="n">
        <v>-38.31</v>
      </c>
      <c r="F197" t="n">
        <v>117.79</v>
      </c>
      <c r="G197" t="n">
        <v>0.28</v>
      </c>
      <c r="H197" t="n">
        <v>0.95</v>
      </c>
      <c r="I197" t="n">
        <v>0.88</v>
      </c>
      <c r="J197" t="n">
        <v>0.29</v>
      </c>
      <c r="K197" t="n">
        <v>0.55</v>
      </c>
      <c r="L197" t="n">
        <v>4.15</v>
      </c>
      <c r="M197" t="n">
        <v>0.3439</v>
      </c>
      <c r="N197" t="n">
        <v>0.00518</v>
      </c>
    </row>
    <row r="198">
      <c r="A198" s="1" t="n">
        <v>44753.29691391204</v>
      </c>
      <c r="B198" t="n">
        <v>226.1</v>
      </c>
      <c r="C198" t="n">
        <v>0.49</v>
      </c>
      <c r="D198" t="n">
        <v>-107.2</v>
      </c>
      <c r="E198" t="n">
        <v>-31.43</v>
      </c>
      <c r="F198" t="n">
        <v>111.71</v>
      </c>
      <c r="G198" t="n">
        <v>0.3</v>
      </c>
      <c r="H198" t="n">
        <v>0.96</v>
      </c>
      <c r="I198" t="n">
        <v>0.84</v>
      </c>
      <c r="J198" t="n">
        <v>0.31</v>
      </c>
      <c r="K198" t="n">
        <v>0.63</v>
      </c>
      <c r="L198" t="n">
        <v>3.95</v>
      </c>
      <c r="M198" t="n">
        <v>0.34826</v>
      </c>
      <c r="N198" t="n">
        <v>0.00954</v>
      </c>
    </row>
    <row r="199">
      <c r="A199" s="1" t="n">
        <v>44753.29866734954</v>
      </c>
      <c r="B199" t="n">
        <v>225.79</v>
      </c>
      <c r="C199" t="n">
        <v>0.5</v>
      </c>
      <c r="D199" t="n">
        <v>-113.61</v>
      </c>
      <c r="E199" t="n">
        <v>-8.83</v>
      </c>
      <c r="F199" t="n">
        <v>113.95</v>
      </c>
      <c r="G199" t="n">
        <v>0.29</v>
      </c>
      <c r="H199" t="n">
        <v>1</v>
      </c>
      <c r="I199" t="n">
        <v>0.86</v>
      </c>
      <c r="J199" t="n">
        <v>0.29</v>
      </c>
      <c r="K199" t="n">
        <v>0.59</v>
      </c>
      <c r="L199" t="n">
        <v>4.18</v>
      </c>
      <c r="M199" t="n">
        <v>0.35327</v>
      </c>
      <c r="N199" t="n">
        <v>0.01454</v>
      </c>
    </row>
    <row r="200">
      <c r="A200" s="1" t="n">
        <v>44753.30042074074</v>
      </c>
      <c r="B200" t="n">
        <v>225.06</v>
      </c>
      <c r="C200" t="n">
        <v>0.51</v>
      </c>
      <c r="D200" t="n">
        <v>-109.11</v>
      </c>
      <c r="E200" t="n">
        <v>-38.14</v>
      </c>
      <c r="F200" t="n">
        <v>115.59</v>
      </c>
      <c r="G200" t="n">
        <v>0.28</v>
      </c>
      <c r="H200" t="n">
        <v>0.9399999999999999</v>
      </c>
      <c r="I200" t="n">
        <v>0.87</v>
      </c>
      <c r="J200" t="n">
        <v>0.29</v>
      </c>
      <c r="K200" t="n">
        <v>0.5600000000000001</v>
      </c>
      <c r="L200" t="n">
        <v>4.13</v>
      </c>
      <c r="M200" t="n">
        <v>0.35835</v>
      </c>
      <c r="N200" t="n">
        <v>0.01962</v>
      </c>
    </row>
    <row r="201">
      <c r="A201" s="1" t="n">
        <v>44753.30217414352</v>
      </c>
      <c r="B201" t="n">
        <v>225.69</v>
      </c>
      <c r="C201" t="n">
        <v>0.52</v>
      </c>
      <c r="D201" t="n">
        <v>-109.42</v>
      </c>
      <c r="E201" t="n">
        <v>39.72</v>
      </c>
      <c r="F201" t="n">
        <v>116.41</v>
      </c>
      <c r="G201" t="n">
        <v>-0.27</v>
      </c>
      <c r="H201" t="n">
        <v>-0.9399999999999999</v>
      </c>
      <c r="I201" t="n">
        <v>0.87</v>
      </c>
      <c r="J201" t="n">
        <v>0.29</v>
      </c>
      <c r="K201" t="n">
        <v>0.5600000000000001</v>
      </c>
      <c r="L201" t="n">
        <v>4.16</v>
      </c>
      <c r="M201" t="n">
        <v>0.36346</v>
      </c>
      <c r="N201" t="n">
        <v>0.02474</v>
      </c>
    </row>
    <row r="202">
      <c r="A202" s="1" t="n">
        <v>44753.3041222338</v>
      </c>
      <c r="B202" t="n">
        <v>229.33</v>
      </c>
      <c r="C202" t="n">
        <v>0.51</v>
      </c>
      <c r="D202" t="n">
        <v>-113.13</v>
      </c>
      <c r="E202" t="n">
        <v>-30</v>
      </c>
      <c r="F202" t="n">
        <v>117.04</v>
      </c>
      <c r="G202" t="n">
        <v>0.28</v>
      </c>
      <c r="H202" t="n">
        <v>0.97</v>
      </c>
      <c r="I202" t="n">
        <v>0.88</v>
      </c>
      <c r="J202" t="n">
        <v>0.29</v>
      </c>
      <c r="K202" t="n">
        <v>0.55</v>
      </c>
      <c r="L202" t="n">
        <v>4.14</v>
      </c>
      <c r="M202" t="n">
        <v>0.36917</v>
      </c>
      <c r="N202" t="n">
        <v>0.03045</v>
      </c>
    </row>
    <row r="203">
      <c r="A203" s="1" t="n">
        <v>44753.30587559027</v>
      </c>
      <c r="B203" t="n">
        <v>225.61</v>
      </c>
      <c r="C203" t="n">
        <v>0.49</v>
      </c>
      <c r="D203" t="n">
        <v>-106.39</v>
      </c>
      <c r="E203" t="n">
        <v>-27.5</v>
      </c>
      <c r="F203" t="n">
        <v>109.88</v>
      </c>
      <c r="G203" t="n">
        <v>0.28</v>
      </c>
      <c r="H203" t="n">
        <v>0.97</v>
      </c>
      <c r="I203" t="n">
        <v>0.87</v>
      </c>
      <c r="J203" t="n">
        <v>0.29</v>
      </c>
      <c r="K203" t="n">
        <v>0.57</v>
      </c>
      <c r="L203" t="n">
        <v>4.23</v>
      </c>
      <c r="M203" t="n">
        <v>0.374</v>
      </c>
      <c r="N203" t="n">
        <v>0.03528</v>
      </c>
    </row>
    <row r="204">
      <c r="A204" s="1" t="n">
        <v>44753.3074341088</v>
      </c>
      <c r="B204" t="n">
        <v>227.73</v>
      </c>
      <c r="C204" t="n">
        <v>0.51</v>
      </c>
      <c r="D204" t="n">
        <v>-86.05</v>
      </c>
      <c r="E204" t="n">
        <v>78.01000000000001</v>
      </c>
      <c r="F204" t="n">
        <v>116.15</v>
      </c>
      <c r="G204" t="n">
        <v>-0.21</v>
      </c>
      <c r="H204" t="n">
        <v>-0.74</v>
      </c>
      <c r="I204" t="n">
        <v>0.88</v>
      </c>
      <c r="J204" t="n">
        <v>0.28</v>
      </c>
      <c r="K204" t="n">
        <v>0.54</v>
      </c>
      <c r="L204" t="n">
        <v>4.32</v>
      </c>
      <c r="M204" t="n">
        <v>0.37854</v>
      </c>
      <c r="N204" t="n">
        <v>0.03981</v>
      </c>
    </row>
    <row r="205">
      <c r="A205" s="1" t="n">
        <v>44753.30918740741</v>
      </c>
      <c r="B205" t="n">
        <v>229.94</v>
      </c>
      <c r="C205" t="n">
        <v>0.52</v>
      </c>
      <c r="D205" t="n">
        <v>-115.76</v>
      </c>
      <c r="E205" t="n">
        <v>-25.59</v>
      </c>
      <c r="F205" t="n">
        <v>118.55</v>
      </c>
      <c r="G205" t="n">
        <v>0.26</v>
      </c>
      <c r="H205" t="n">
        <v>0.98</v>
      </c>
      <c r="I205" t="n">
        <v>0.87</v>
      </c>
      <c r="J205" t="n">
        <v>0.27</v>
      </c>
      <c r="K205" t="n">
        <v>0.58</v>
      </c>
      <c r="L205" t="n">
        <v>4.44</v>
      </c>
      <c r="M205" t="n">
        <v>0.38374</v>
      </c>
      <c r="N205" t="n">
        <v>0.04502</v>
      </c>
    </row>
    <row r="206">
      <c r="A206" s="1" t="n">
        <v>44753.31074589121</v>
      </c>
      <c r="B206" t="n">
        <v>228.48</v>
      </c>
      <c r="C206" t="n">
        <v>0.49</v>
      </c>
      <c r="D206" t="n">
        <v>-111.51</v>
      </c>
      <c r="E206" t="n">
        <v>-14.01</v>
      </c>
      <c r="F206" t="n">
        <v>112.39</v>
      </c>
      <c r="G206" t="n">
        <v>0.31</v>
      </c>
      <c r="H206" t="n">
        <v>0.99</v>
      </c>
      <c r="I206" t="n">
        <v>0.87</v>
      </c>
      <c r="J206" t="n">
        <v>0.31</v>
      </c>
      <c r="K206" t="n">
        <v>0.58</v>
      </c>
      <c r="L206" t="n">
        <v>3.97</v>
      </c>
      <c r="M206" t="n">
        <v>0.38813</v>
      </c>
      <c r="N206" t="n">
        <v>0.04941</v>
      </c>
    </row>
    <row r="207">
      <c r="A207" s="1" t="n">
        <v>44753.31249923611</v>
      </c>
      <c r="B207" t="n">
        <v>226.67</v>
      </c>
      <c r="C207" t="n">
        <v>0.51</v>
      </c>
      <c r="D207" t="n">
        <v>-112.5</v>
      </c>
      <c r="E207" t="n">
        <v>-29.71</v>
      </c>
      <c r="F207" t="n">
        <v>116.36</v>
      </c>
      <c r="G207" t="n">
        <v>0.27</v>
      </c>
      <c r="H207" t="n">
        <v>0.97</v>
      </c>
      <c r="I207" t="n">
        <v>0.88</v>
      </c>
      <c r="J207" t="n">
        <v>0.28</v>
      </c>
      <c r="K207" t="n">
        <v>0.55</v>
      </c>
      <c r="L207" t="n">
        <v>4.3</v>
      </c>
      <c r="M207" t="n">
        <v>0.39324</v>
      </c>
      <c r="N207" t="n">
        <v>0.05452</v>
      </c>
    </row>
    <row r="208">
      <c r="A208" s="1" t="n">
        <v>44753.3146421875</v>
      </c>
      <c r="B208" t="n">
        <v>227.25</v>
      </c>
      <c r="C208" t="n">
        <v>0.51</v>
      </c>
      <c r="D208" t="n">
        <v>-69.42</v>
      </c>
      <c r="E208" t="n">
        <v>93.34999999999999</v>
      </c>
      <c r="F208" t="n">
        <v>116.33</v>
      </c>
      <c r="G208" t="n">
        <v>0.17</v>
      </c>
      <c r="H208" t="n">
        <v>0.6</v>
      </c>
      <c r="I208" t="n">
        <v>0.85</v>
      </c>
      <c r="J208" t="n">
        <v>0.29</v>
      </c>
      <c r="K208" t="n">
        <v>0.61</v>
      </c>
      <c r="L208" t="n">
        <v>4.15</v>
      </c>
      <c r="M208" t="n">
        <v>0.39949</v>
      </c>
      <c r="N208" t="n">
        <v>0.06077</v>
      </c>
    </row>
    <row r="209">
      <c r="A209" s="1" t="n">
        <v>44753.31620075231</v>
      </c>
      <c r="B209" t="n">
        <v>225.28</v>
      </c>
      <c r="C209" t="n">
        <v>0.38</v>
      </c>
      <c r="D209" t="n">
        <v>-82.73</v>
      </c>
      <c r="E209" t="n">
        <v>17.3</v>
      </c>
      <c r="F209" t="n">
        <v>84.52</v>
      </c>
      <c r="G209" t="n">
        <v>0.29</v>
      </c>
      <c r="H209" t="n">
        <v>0.98</v>
      </c>
      <c r="I209" t="n">
        <v>0.87</v>
      </c>
      <c r="J209" t="n">
        <v>0.29</v>
      </c>
      <c r="K209" t="n">
        <v>0.58</v>
      </c>
      <c r="L209" t="n">
        <v>4.13</v>
      </c>
      <c r="M209" t="n">
        <v>0.40279</v>
      </c>
      <c r="N209" t="n">
        <v>0.06407</v>
      </c>
    </row>
    <row r="210">
      <c r="A210" s="1" t="n">
        <v>44753.31795409722</v>
      </c>
      <c r="B210" t="n">
        <v>223.24</v>
      </c>
      <c r="C210" t="n">
        <v>0.37</v>
      </c>
      <c r="D210" t="n">
        <v>-79.89</v>
      </c>
      <c r="E210" t="n">
        <v>-21.24</v>
      </c>
      <c r="F210" t="n">
        <v>82.66</v>
      </c>
      <c r="G210" t="n">
        <v>0.24</v>
      </c>
      <c r="H210" t="n">
        <v>0.97</v>
      </c>
      <c r="I210" t="n">
        <v>0.87</v>
      </c>
      <c r="J210" t="n">
        <v>0.24</v>
      </c>
      <c r="K210" t="n">
        <v>0.58</v>
      </c>
      <c r="L210" t="n">
        <v>4.86</v>
      </c>
      <c r="M210" t="n">
        <v>0.40642</v>
      </c>
      <c r="N210" t="n">
        <v>0.0677</v>
      </c>
    </row>
    <row r="211">
      <c r="A211" s="1" t="n">
        <v>44753.31970728009</v>
      </c>
      <c r="B211" t="n">
        <v>225.59</v>
      </c>
      <c r="C211" t="n">
        <v>0.4</v>
      </c>
      <c r="D211" t="n">
        <v>-88.29000000000001</v>
      </c>
      <c r="E211" t="n">
        <v>-20.99</v>
      </c>
      <c r="F211" t="n">
        <v>90.75</v>
      </c>
      <c r="G211" t="n">
        <v>0.24</v>
      </c>
      <c r="H211" t="n">
        <v>0.97</v>
      </c>
      <c r="I211" t="n">
        <v>0.87</v>
      </c>
      <c r="J211" t="n">
        <v>0.25</v>
      </c>
      <c r="K211" t="n">
        <v>0.5600000000000001</v>
      </c>
      <c r="L211" t="n">
        <v>4.79</v>
      </c>
      <c r="M211" t="n">
        <v>0.41041</v>
      </c>
      <c r="N211" t="n">
        <v>0.07169</v>
      </c>
    </row>
    <row r="212">
      <c r="A212" s="1" t="n">
        <v>44753.32146047454</v>
      </c>
      <c r="B212" t="n">
        <v>231.81</v>
      </c>
      <c r="C212" t="n">
        <v>0.33</v>
      </c>
      <c r="D212" t="n">
        <v>-75.75</v>
      </c>
      <c r="E212" t="n">
        <v>-14.17</v>
      </c>
      <c r="F212" t="n">
        <v>77.06999999999999</v>
      </c>
      <c r="G212" t="n">
        <v>0.27</v>
      </c>
      <c r="H212" t="n">
        <v>0.98</v>
      </c>
      <c r="I212" t="n">
        <v>0.87</v>
      </c>
      <c r="J212" t="n">
        <v>0.28</v>
      </c>
      <c r="K212" t="n">
        <v>0.57</v>
      </c>
      <c r="L212" t="n">
        <v>4.36</v>
      </c>
      <c r="M212" t="n">
        <v>0.41379</v>
      </c>
      <c r="N212" t="n">
        <v>0.07507</v>
      </c>
    </row>
    <row r="213">
      <c r="A213" s="1" t="n">
        <v>44753.32301877315</v>
      </c>
      <c r="B213" t="n">
        <v>231.75</v>
      </c>
      <c r="C213" t="n">
        <v>0.37</v>
      </c>
      <c r="D213" t="n">
        <v>-37.88</v>
      </c>
      <c r="E213" t="n">
        <v>-76.3</v>
      </c>
      <c r="F213" t="n">
        <v>85.19</v>
      </c>
      <c r="G213" t="n">
        <v>0.12</v>
      </c>
      <c r="H213" t="n">
        <v>0.44</v>
      </c>
      <c r="I213" t="n">
        <v>0.87</v>
      </c>
      <c r="J213" t="n">
        <v>0.26</v>
      </c>
      <c r="K213" t="n">
        <v>0.57</v>
      </c>
      <c r="L213" t="n">
        <v>4.63</v>
      </c>
      <c r="M213" t="n">
        <v>0.41712</v>
      </c>
      <c r="N213" t="n">
        <v>0.0784</v>
      </c>
    </row>
    <row r="214">
      <c r="A214" s="1" t="n">
        <v>44753.32535626157</v>
      </c>
      <c r="B214" t="n">
        <v>232.11</v>
      </c>
      <c r="C214" t="n">
        <v>0.35</v>
      </c>
      <c r="D214" t="n">
        <v>-79.76000000000001</v>
      </c>
      <c r="E214" t="n">
        <v>-18.08</v>
      </c>
      <c r="F214" t="n">
        <v>81.79000000000001</v>
      </c>
      <c r="G214" t="n">
        <v>0.25</v>
      </c>
      <c r="H214" t="n">
        <v>0.98</v>
      </c>
      <c r="I214" t="n">
        <v>0.86</v>
      </c>
      <c r="J214" t="n">
        <v>0.25</v>
      </c>
      <c r="K214" t="n">
        <v>0.59</v>
      </c>
      <c r="L214" t="n">
        <v>4.71</v>
      </c>
      <c r="M214" t="n">
        <v>0.42191</v>
      </c>
      <c r="N214" t="n">
        <v>0.08319</v>
      </c>
    </row>
    <row r="215">
      <c r="A215" s="1" t="n">
        <v>44753.32691464121</v>
      </c>
      <c r="B215" t="n">
        <v>228.36</v>
      </c>
      <c r="C215" t="n">
        <v>0.53</v>
      </c>
      <c r="D215" t="n">
        <v>-106.56</v>
      </c>
      <c r="E215" t="n">
        <v>-57.1</v>
      </c>
      <c r="F215" t="n">
        <v>120.9</v>
      </c>
      <c r="G215" t="n">
        <v>0.25</v>
      </c>
      <c r="H215" t="n">
        <v>0.88</v>
      </c>
      <c r="I215" t="n">
        <v>0.87</v>
      </c>
      <c r="J215" t="n">
        <v>0.28</v>
      </c>
      <c r="K215" t="n">
        <v>0.58</v>
      </c>
      <c r="L215" t="n">
        <v>4.27</v>
      </c>
      <c r="M215" t="n">
        <v>0.42663</v>
      </c>
      <c r="N215" t="n">
        <v>0.08791</v>
      </c>
    </row>
    <row r="216">
      <c r="A216" s="1" t="n">
        <v>44753.32866778935</v>
      </c>
      <c r="B216" t="n">
        <v>230.55</v>
      </c>
      <c r="C216" t="n">
        <v>0.52</v>
      </c>
      <c r="D216" t="n">
        <v>-107.94</v>
      </c>
      <c r="E216" t="n">
        <v>-50.9</v>
      </c>
      <c r="F216" t="n">
        <v>119.34</v>
      </c>
      <c r="G216" t="n">
        <v>0.25</v>
      </c>
      <c r="H216" t="n">
        <v>0.9</v>
      </c>
      <c r="I216" t="n">
        <v>0.87</v>
      </c>
      <c r="J216" t="n">
        <v>0.28</v>
      </c>
      <c r="K216" t="n">
        <v>0.57</v>
      </c>
      <c r="L216" t="n">
        <v>4.38</v>
      </c>
      <c r="M216" t="n">
        <v>0.43187</v>
      </c>
      <c r="N216" t="n">
        <v>0.09315</v>
      </c>
    </row>
    <row r="217">
      <c r="A217" s="1" t="n">
        <v>44753.33022615741</v>
      </c>
      <c r="B217" t="n">
        <v>233.19</v>
      </c>
      <c r="C217" t="n">
        <v>0.37</v>
      </c>
      <c r="D217" t="n">
        <v>-85.64</v>
      </c>
      <c r="E217" t="n">
        <v>-4.54</v>
      </c>
      <c r="F217" t="n">
        <v>85.76000000000001</v>
      </c>
      <c r="G217" t="n">
        <v>0.3</v>
      </c>
      <c r="H217" t="n">
        <v>1</v>
      </c>
      <c r="I217" t="n">
        <v>0.88</v>
      </c>
      <c r="J217" t="n">
        <v>0.3</v>
      </c>
      <c r="K217" t="n">
        <v>0.55</v>
      </c>
      <c r="L217" t="n">
        <v>4.09</v>
      </c>
      <c r="M217" t="n">
        <v>0.43522</v>
      </c>
      <c r="N217" t="n">
        <v>0.0965</v>
      </c>
    </row>
    <row r="218">
      <c r="A218" s="1" t="n">
        <v>44753.33197930556</v>
      </c>
      <c r="B218" t="n">
        <v>230.66</v>
      </c>
      <c r="C218" t="n">
        <v>0.37</v>
      </c>
      <c r="D218" t="n">
        <v>-60.14</v>
      </c>
      <c r="E218" t="n">
        <v>-59.39</v>
      </c>
      <c r="F218" t="n">
        <v>84.52</v>
      </c>
      <c r="G218" t="n">
        <v>0.2</v>
      </c>
      <c r="H218" t="n">
        <v>0.71</v>
      </c>
      <c r="I218" t="n">
        <v>0.88</v>
      </c>
      <c r="J218" t="n">
        <v>0.29</v>
      </c>
      <c r="K218" t="n">
        <v>0.55</v>
      </c>
      <c r="L218" t="n">
        <v>4.21</v>
      </c>
      <c r="M218" t="n">
        <v>0.43894</v>
      </c>
      <c r="N218" t="n">
        <v>0.10021</v>
      </c>
    </row>
    <row r="219">
      <c r="A219" s="1" t="n">
        <v>44753.33373243055</v>
      </c>
      <c r="B219" t="n">
        <v>228.63</v>
      </c>
      <c r="C219" t="n">
        <v>0.37</v>
      </c>
      <c r="D219" t="n">
        <v>-81.06</v>
      </c>
      <c r="E219" t="n">
        <v>26.13</v>
      </c>
      <c r="F219" t="n">
        <v>85.17</v>
      </c>
      <c r="G219" t="n">
        <v>0.25</v>
      </c>
      <c r="H219" t="n">
        <v>0.95</v>
      </c>
      <c r="I219" t="n">
        <v>0.87</v>
      </c>
      <c r="J219" t="n">
        <v>0.26</v>
      </c>
      <c r="K219" t="n">
        <v>0.57</v>
      </c>
      <c r="L219" t="n">
        <v>4.64</v>
      </c>
      <c r="M219" t="n">
        <v>0.44268</v>
      </c>
      <c r="N219" t="n">
        <v>0.10395</v>
      </c>
    </row>
    <row r="220">
      <c r="A220" s="1" t="n">
        <v>44753.33587525463</v>
      </c>
      <c r="B220" t="n">
        <v>230.18</v>
      </c>
      <c r="C220" t="n">
        <v>0.33</v>
      </c>
      <c r="D220" t="n">
        <v>-45.67</v>
      </c>
      <c r="E220" t="n">
        <v>60.31</v>
      </c>
      <c r="F220" t="n">
        <v>75.65000000000001</v>
      </c>
      <c r="G220" t="n">
        <v>-0.13</v>
      </c>
      <c r="H220" t="n">
        <v>-0.6</v>
      </c>
      <c r="I220" t="n">
        <v>0.87</v>
      </c>
      <c r="J220" t="n">
        <v>0.22</v>
      </c>
      <c r="K220" t="n">
        <v>0.58</v>
      </c>
      <c r="L220" t="n">
        <v>5.31</v>
      </c>
      <c r="M220" t="n">
        <v>0.44674</v>
      </c>
      <c r="N220" t="n">
        <v>0.00406</v>
      </c>
    </row>
    <row r="221">
      <c r="A221" s="1" t="n">
        <v>44753.33743356481</v>
      </c>
      <c r="B221" t="n">
        <v>226.94</v>
      </c>
      <c r="C221" t="n">
        <v>0.17</v>
      </c>
      <c r="D221" t="n">
        <v>-37.63</v>
      </c>
      <c r="E221" t="n">
        <v>-5.58</v>
      </c>
      <c r="F221" t="n">
        <v>38.04</v>
      </c>
      <c r="G221" t="n">
        <v>0.28</v>
      </c>
      <c r="H221" t="n">
        <v>0.99</v>
      </c>
      <c r="I221" t="n">
        <v>0.88</v>
      </c>
      <c r="J221" t="n">
        <v>0.29</v>
      </c>
      <c r="K221" t="n">
        <v>0.54</v>
      </c>
      <c r="L221" t="n">
        <v>4.24</v>
      </c>
      <c r="M221" t="n">
        <v>0.44822</v>
      </c>
      <c r="N221" t="n">
        <v>0.00555</v>
      </c>
    </row>
    <row r="222">
      <c r="A222" s="1" t="n">
        <v>44753.33918672454</v>
      </c>
      <c r="B222" t="n">
        <v>231.54</v>
      </c>
      <c r="C222" t="n">
        <v>0.37</v>
      </c>
      <c r="D222" t="n">
        <v>-83.88</v>
      </c>
      <c r="E222" t="n">
        <v>-19.47</v>
      </c>
      <c r="F222" t="n">
        <v>86.12</v>
      </c>
      <c r="G222" t="n">
        <v>0.27</v>
      </c>
      <c r="H222" t="n">
        <v>0.97</v>
      </c>
      <c r="I222" t="n">
        <v>0.87</v>
      </c>
      <c r="J222" t="n">
        <v>0.28</v>
      </c>
      <c r="K222" t="n">
        <v>0.5600000000000001</v>
      </c>
      <c r="L222" t="n">
        <v>4.33</v>
      </c>
      <c r="M222" t="n">
        <v>0.45201</v>
      </c>
      <c r="N222" t="n">
        <v>0.00933</v>
      </c>
    </row>
    <row r="223">
      <c r="A223" s="1" t="n">
        <v>44753.34093996528</v>
      </c>
      <c r="B223" t="n">
        <v>228.38</v>
      </c>
      <c r="C223" t="n">
        <v>0.52</v>
      </c>
      <c r="D223" t="n">
        <v>-119.18</v>
      </c>
      <c r="E223" t="n">
        <v>-2.57</v>
      </c>
      <c r="F223" t="n">
        <v>119.21</v>
      </c>
      <c r="G223" t="n">
        <v>-0.27</v>
      </c>
      <c r="H223" t="n">
        <v>-1</v>
      </c>
      <c r="I223" t="n">
        <v>0.88</v>
      </c>
      <c r="J223" t="n">
        <v>0.27</v>
      </c>
      <c r="K223" t="n">
        <v>0.55</v>
      </c>
      <c r="L223" t="n">
        <v>4.52</v>
      </c>
      <c r="M223" t="n">
        <v>0.45724</v>
      </c>
      <c r="N223" t="n">
        <v>0.01457</v>
      </c>
    </row>
    <row r="224">
      <c r="A224" s="1" t="n">
        <v>44753.34269313658</v>
      </c>
      <c r="B224" t="n">
        <v>229.12</v>
      </c>
      <c r="C224" t="n">
        <v>0.36</v>
      </c>
      <c r="D224" t="n">
        <v>-81.72</v>
      </c>
      <c r="E224" t="n">
        <v>-15.31</v>
      </c>
      <c r="F224" t="n">
        <v>83.14</v>
      </c>
      <c r="G224" t="n">
        <v>0.25</v>
      </c>
      <c r="H224" t="n">
        <v>0.98</v>
      </c>
      <c r="I224" t="n">
        <v>0.89</v>
      </c>
      <c r="J224" t="n">
        <v>0.25</v>
      </c>
      <c r="K224" t="n">
        <v>0.51</v>
      </c>
      <c r="L224" t="n">
        <v>4.76</v>
      </c>
      <c r="M224" t="n">
        <v>0.4609</v>
      </c>
      <c r="N224" t="n">
        <v>0.01822</v>
      </c>
    </row>
    <row r="225">
      <c r="A225" s="1" t="n">
        <v>44753.34444625</v>
      </c>
      <c r="B225" t="n">
        <v>228.51</v>
      </c>
      <c r="C225" t="n">
        <v>0.32</v>
      </c>
      <c r="D225" t="n">
        <v>-70.64</v>
      </c>
      <c r="E225" t="n">
        <v>-18.31</v>
      </c>
      <c r="F225" t="n">
        <v>72.97</v>
      </c>
      <c r="G225" t="n">
        <v>0.26</v>
      </c>
      <c r="H225" t="n">
        <v>0.97</v>
      </c>
      <c r="I225" t="n">
        <v>0.87</v>
      </c>
      <c r="J225" t="n">
        <v>0.27</v>
      </c>
      <c r="K225" t="n">
        <v>0.5600000000000001</v>
      </c>
      <c r="L225" t="n">
        <v>4.49</v>
      </c>
      <c r="M225" t="n">
        <v>0.4641</v>
      </c>
      <c r="N225" t="n">
        <v>0.02142</v>
      </c>
    </row>
    <row r="226">
      <c r="A226" s="1" t="n">
        <v>44753.34619938657</v>
      </c>
      <c r="B226" t="n">
        <v>227.99</v>
      </c>
      <c r="C226" t="n">
        <v>0.42</v>
      </c>
      <c r="D226" t="n">
        <v>-89.97</v>
      </c>
      <c r="E226" t="n">
        <v>-31.86</v>
      </c>
      <c r="F226" t="n">
        <v>95.44</v>
      </c>
      <c r="G226" t="n">
        <v>0.27</v>
      </c>
      <c r="H226" t="n">
        <v>0.9399999999999999</v>
      </c>
      <c r="I226" t="n">
        <v>0.88</v>
      </c>
      <c r="J226" t="n">
        <v>0.29</v>
      </c>
      <c r="K226" t="n">
        <v>0.53</v>
      </c>
      <c r="L226" t="n">
        <v>4.24</v>
      </c>
      <c r="M226" t="n">
        <v>0.46829</v>
      </c>
      <c r="N226" t="n">
        <v>0.02562</v>
      </c>
    </row>
    <row r="227">
      <c r="A227" s="1" t="n">
        <v>44753.34834232639</v>
      </c>
      <c r="B227" t="n">
        <v>229.12</v>
      </c>
      <c r="C227" t="n">
        <v>0.43</v>
      </c>
      <c r="D227" t="n">
        <v>-57.07</v>
      </c>
      <c r="E227" t="n">
        <v>-81.69</v>
      </c>
      <c r="F227" t="n">
        <v>99.65000000000001</v>
      </c>
      <c r="G227" t="n">
        <v>0.17</v>
      </c>
      <c r="H227" t="n">
        <v>0.57</v>
      </c>
      <c r="I227" t="n">
        <v>0.87</v>
      </c>
      <c r="J227" t="n">
        <v>0.29</v>
      </c>
      <c r="K227" t="n">
        <v>0.57</v>
      </c>
      <c r="L227" t="n">
        <v>4.18</v>
      </c>
      <c r="M227" t="n">
        <v>0.47125</v>
      </c>
      <c r="N227" t="n">
        <v>0.00296</v>
      </c>
    </row>
    <row r="228">
      <c r="A228" s="1" t="n">
        <v>44753.35009563658</v>
      </c>
      <c r="B228" t="n">
        <v>231.17</v>
      </c>
      <c r="C228" t="n">
        <v>0.42</v>
      </c>
      <c r="D228" t="n">
        <v>-89.63</v>
      </c>
      <c r="E228" t="n">
        <v>-36.92</v>
      </c>
      <c r="F228" t="n">
        <v>96.94</v>
      </c>
      <c r="G228" t="n">
        <v>0.3</v>
      </c>
      <c r="H228" t="n">
        <v>0.92</v>
      </c>
      <c r="I228" t="n">
        <v>0.87</v>
      </c>
      <c r="J228" t="n">
        <v>0.32</v>
      </c>
      <c r="K228" t="n">
        <v>0.5600000000000001</v>
      </c>
      <c r="L228" t="n">
        <v>3.79</v>
      </c>
      <c r="M228" t="n">
        <v>0.4755</v>
      </c>
      <c r="N228" t="n">
        <v>0.00721</v>
      </c>
    </row>
    <row r="229">
      <c r="A229" s="1" t="n">
        <v>44753.35184891204</v>
      </c>
      <c r="B229" t="n">
        <v>229.19</v>
      </c>
      <c r="C229" t="n">
        <v>0.43</v>
      </c>
      <c r="D229" t="n">
        <v>-87.41</v>
      </c>
      <c r="E229" t="n">
        <v>-45.2</v>
      </c>
      <c r="F229" t="n">
        <v>98.41</v>
      </c>
      <c r="G229" t="n">
        <v>-0.26</v>
      </c>
      <c r="H229" t="n">
        <v>-0.89</v>
      </c>
      <c r="I229" t="n">
        <v>0.86</v>
      </c>
      <c r="J229" t="n">
        <v>0.29</v>
      </c>
      <c r="K229" t="n">
        <v>0.6</v>
      </c>
      <c r="L229" t="n">
        <v>4.12</v>
      </c>
      <c r="M229" t="n">
        <v>0.47983</v>
      </c>
      <c r="N229" t="n">
        <v>0.01154</v>
      </c>
    </row>
    <row r="230">
      <c r="A230" s="1" t="n">
        <v>44753.35379700232</v>
      </c>
      <c r="B230" t="n">
        <v>227.99</v>
      </c>
      <c r="C230" t="n">
        <v>0.41</v>
      </c>
      <c r="D230" t="n">
        <v>-67.01000000000001</v>
      </c>
      <c r="E230" t="n">
        <v>-66.05</v>
      </c>
      <c r="F230" t="n">
        <v>94.09999999999999</v>
      </c>
      <c r="G230" t="n">
        <v>0.2</v>
      </c>
      <c r="H230" t="n">
        <v>0.71</v>
      </c>
      <c r="I230" t="n">
        <v>0.88</v>
      </c>
      <c r="J230" t="n">
        <v>0.29</v>
      </c>
      <c r="K230" t="n">
        <v>0.55</v>
      </c>
      <c r="L230" t="n">
        <v>4.22</v>
      </c>
      <c r="M230" t="n">
        <v>0.48442</v>
      </c>
      <c r="N230" t="n">
        <v>0.01613</v>
      </c>
    </row>
    <row r="231">
      <c r="A231" s="1" t="n">
        <v>44753.35574502315</v>
      </c>
      <c r="B231" t="n">
        <v>228.51</v>
      </c>
      <c r="C231" t="n">
        <v>0.42</v>
      </c>
      <c r="D231" t="n">
        <v>-92.16</v>
      </c>
      <c r="E231" t="n">
        <v>-27.77</v>
      </c>
      <c r="F231" t="n">
        <v>96.26000000000001</v>
      </c>
      <c r="G231" t="n">
        <v>0.27</v>
      </c>
      <c r="H231" t="n">
        <v>0.96</v>
      </c>
      <c r="I231" t="n">
        <v>0.88</v>
      </c>
      <c r="J231" t="n">
        <v>0.29</v>
      </c>
      <c r="K231" t="n">
        <v>0.54</v>
      </c>
      <c r="L231" t="n">
        <v>4.23</v>
      </c>
      <c r="M231" t="n">
        <v>0.48912</v>
      </c>
      <c r="N231" t="n">
        <v>0.02083</v>
      </c>
    </row>
    <row r="232">
      <c r="A232" s="1" t="n">
        <v>44753.35769289352</v>
      </c>
      <c r="B232" t="n">
        <v>225.11</v>
      </c>
      <c r="C232" t="n">
        <v>0.39</v>
      </c>
      <c r="D232" t="n">
        <v>-80.8</v>
      </c>
      <c r="E232" t="n">
        <v>-34.04</v>
      </c>
      <c r="F232" t="n">
        <v>87.68000000000001</v>
      </c>
      <c r="G232" t="n">
        <v>0.25</v>
      </c>
      <c r="H232" t="n">
        <v>0.92</v>
      </c>
      <c r="I232" t="n">
        <v>0.87</v>
      </c>
      <c r="J232" t="n">
        <v>0.27</v>
      </c>
      <c r="K232" t="n">
        <v>0.57</v>
      </c>
      <c r="L232" t="n">
        <v>4.45</v>
      </c>
      <c r="M232" t="n">
        <v>0.4934</v>
      </c>
      <c r="N232" t="n">
        <v>0.02511</v>
      </c>
    </row>
    <row r="233">
      <c r="A233" s="1" t="n">
        <v>44753.35964087963</v>
      </c>
      <c r="B233" t="n">
        <v>226.74</v>
      </c>
      <c r="C233" t="n">
        <v>0.36</v>
      </c>
      <c r="D233" t="n">
        <v>-78.23</v>
      </c>
      <c r="E233" t="n">
        <v>-26.84</v>
      </c>
      <c r="F233" t="n">
        <v>82.7</v>
      </c>
      <c r="G233" t="n">
        <v>0.26</v>
      </c>
      <c r="H233" t="n">
        <v>0.95</v>
      </c>
      <c r="I233" t="n">
        <v>0.88</v>
      </c>
      <c r="J233" t="n">
        <v>0.27</v>
      </c>
      <c r="K233" t="n">
        <v>0.55</v>
      </c>
      <c r="L233" t="n">
        <v>4.41</v>
      </c>
      <c r="M233" t="n">
        <v>0.49743</v>
      </c>
      <c r="N233" t="n">
        <v>0.02914</v>
      </c>
    </row>
    <row r="234">
      <c r="A234" s="1" t="n">
        <v>44753.3615887963</v>
      </c>
      <c r="B234" t="n">
        <v>228.92</v>
      </c>
      <c r="C234" t="n">
        <v>0.35</v>
      </c>
      <c r="D234" t="n">
        <v>-72.59</v>
      </c>
      <c r="E234" t="n">
        <v>33.46</v>
      </c>
      <c r="F234" t="n">
        <v>79.93000000000001</v>
      </c>
      <c r="G234" t="n">
        <v>-0.28</v>
      </c>
      <c r="H234" t="n">
        <v>-0.91</v>
      </c>
      <c r="I234" t="n">
        <v>0.87</v>
      </c>
      <c r="J234" t="n">
        <v>0.31</v>
      </c>
      <c r="K234" t="n">
        <v>0.57</v>
      </c>
      <c r="L234" t="n">
        <v>3.96</v>
      </c>
      <c r="M234" t="n">
        <v>0.50134</v>
      </c>
      <c r="N234" t="n">
        <v>0.03305</v>
      </c>
    </row>
    <row r="235">
      <c r="A235" s="1" t="n">
        <v>44753.36334201389</v>
      </c>
      <c r="B235" t="n">
        <v>229.63</v>
      </c>
      <c r="C235" t="n">
        <v>0.35</v>
      </c>
      <c r="D235" t="n">
        <v>-66.26000000000001</v>
      </c>
      <c r="E235" t="n">
        <v>-45.28</v>
      </c>
      <c r="F235" t="n">
        <v>80.25</v>
      </c>
      <c r="G235" t="n">
        <v>0.25</v>
      </c>
      <c r="H235" t="n">
        <v>0.83</v>
      </c>
      <c r="I235" t="n">
        <v>0.86</v>
      </c>
      <c r="J235" t="n">
        <v>0.3</v>
      </c>
      <c r="K235" t="n">
        <v>0.6</v>
      </c>
      <c r="L235" t="n">
        <v>4.06</v>
      </c>
      <c r="M235" t="n">
        <v>0.50486</v>
      </c>
      <c r="N235" t="n">
        <v>0.03657</v>
      </c>
    </row>
    <row r="236">
      <c r="A236" s="1" t="n">
        <v>44753.36529003472</v>
      </c>
      <c r="B236" t="n">
        <v>229</v>
      </c>
      <c r="C236" t="n">
        <v>0.43</v>
      </c>
      <c r="D236" t="n">
        <v>-98.09999999999999</v>
      </c>
      <c r="E236" t="n">
        <v>14.78</v>
      </c>
      <c r="F236" t="n">
        <v>99.20999999999999</v>
      </c>
      <c r="G236" t="n">
        <v>0.27</v>
      </c>
      <c r="H236" t="n">
        <v>0.99</v>
      </c>
      <c r="I236" t="n">
        <v>0.88</v>
      </c>
      <c r="J236" t="n">
        <v>0.28</v>
      </c>
      <c r="K236" t="n">
        <v>0.55</v>
      </c>
      <c r="L236" t="n">
        <v>4.37</v>
      </c>
      <c r="M236" t="n">
        <v>0.5097</v>
      </c>
      <c r="N236" t="n">
        <v>0.04141</v>
      </c>
    </row>
    <row r="237">
      <c r="A237" s="1" t="n">
        <v>44753.36762760417</v>
      </c>
      <c r="B237" t="n">
        <v>226.84</v>
      </c>
      <c r="C237" t="n">
        <v>0.41</v>
      </c>
      <c r="D237" t="n">
        <v>-28.12</v>
      </c>
      <c r="E237" t="n">
        <v>89.67</v>
      </c>
      <c r="F237" t="n">
        <v>93.98</v>
      </c>
      <c r="G237" t="n">
        <v>-0.09</v>
      </c>
      <c r="H237" t="n">
        <v>-0.3</v>
      </c>
      <c r="I237" t="n">
        <v>0.85</v>
      </c>
      <c r="J237" t="n">
        <v>0.29</v>
      </c>
      <c r="K237" t="n">
        <v>0.61</v>
      </c>
      <c r="L237" t="n">
        <v>4.17</v>
      </c>
      <c r="M237" t="n">
        <v>0.5152099999999999</v>
      </c>
      <c r="N237" t="n">
        <v>0.04692</v>
      </c>
    </row>
    <row r="238">
      <c r="A238" s="1" t="n">
        <v>44753.36938074074</v>
      </c>
      <c r="B238" t="n">
        <v>225.29</v>
      </c>
      <c r="C238" t="n">
        <v>0.35</v>
      </c>
      <c r="D238" t="n">
        <v>-79.65000000000001</v>
      </c>
      <c r="E238" t="n">
        <v>-4.14</v>
      </c>
      <c r="F238" t="n">
        <v>79.76000000000001</v>
      </c>
      <c r="G238" t="n">
        <v>0.26</v>
      </c>
      <c r="H238" t="n">
        <v>1</v>
      </c>
      <c r="I238" t="n">
        <v>0.88</v>
      </c>
      <c r="J238" t="n">
        <v>0.26</v>
      </c>
      <c r="K238" t="n">
        <v>0.54</v>
      </c>
      <c r="L238" t="n">
        <v>4.54</v>
      </c>
      <c r="M238" t="n">
        <v>0.51871</v>
      </c>
      <c r="N238" t="n">
        <v>0.05042</v>
      </c>
    </row>
    <row r="239">
      <c r="A239" s="1" t="n">
        <v>44753.37152342593</v>
      </c>
      <c r="B239" t="n">
        <v>224.61</v>
      </c>
      <c r="C239" t="n">
        <v>0.45</v>
      </c>
      <c r="D239" t="n">
        <v>-96.79000000000001</v>
      </c>
      <c r="E239" t="n">
        <v>-28.38</v>
      </c>
      <c r="F239" t="n">
        <v>100.86</v>
      </c>
      <c r="G239" t="n">
        <v>0.27</v>
      </c>
      <c r="H239" t="n">
        <v>0.96</v>
      </c>
      <c r="I239" t="n">
        <v>0.87</v>
      </c>
      <c r="J239" t="n">
        <v>0.28</v>
      </c>
      <c r="K239" t="n">
        <v>0.57</v>
      </c>
      <c r="L239" t="n">
        <v>4.32</v>
      </c>
      <c r="M239" t="n">
        <v>0.52413</v>
      </c>
      <c r="N239" t="n">
        <v>0.05584</v>
      </c>
    </row>
    <row r="240">
      <c r="A240" s="1" t="n">
        <v>44753.37347150463</v>
      </c>
      <c r="B240" t="n">
        <v>226.22</v>
      </c>
      <c r="C240" t="n">
        <v>0.39</v>
      </c>
      <c r="D240" t="n">
        <v>-88.31</v>
      </c>
      <c r="E240" t="n">
        <v>-4.66</v>
      </c>
      <c r="F240" t="n">
        <v>88.44</v>
      </c>
      <c r="G240" t="n">
        <v>0.28</v>
      </c>
      <c r="H240" t="n">
        <v>1</v>
      </c>
      <c r="I240" t="n">
        <v>0.87</v>
      </c>
      <c r="J240" t="n">
        <v>0.28</v>
      </c>
      <c r="K240" t="n">
        <v>0.5600000000000001</v>
      </c>
      <c r="L240" t="n">
        <v>4.3</v>
      </c>
      <c r="M240" t="n">
        <v>0.52844</v>
      </c>
      <c r="N240" t="n">
        <v>0.06015</v>
      </c>
    </row>
    <row r="241">
      <c r="A241" s="1" t="n">
        <v>44753.37561425926</v>
      </c>
      <c r="B241" t="n">
        <v>227.63</v>
      </c>
      <c r="C241" t="n">
        <v>0.44</v>
      </c>
      <c r="D241" t="n">
        <v>-94.39</v>
      </c>
      <c r="E241" t="n">
        <v>-32.34</v>
      </c>
      <c r="F241" t="n">
        <v>99.78</v>
      </c>
      <c r="G241" t="n">
        <v>0.24</v>
      </c>
      <c r="H241" t="n">
        <v>0.95</v>
      </c>
      <c r="I241" t="n">
        <v>0.87</v>
      </c>
      <c r="J241" t="n">
        <v>0.25</v>
      </c>
      <c r="K241" t="n">
        <v>0.5600000000000001</v>
      </c>
      <c r="L241" t="n">
        <v>4.71</v>
      </c>
      <c r="M241" t="n">
        <v>0.5338000000000001</v>
      </c>
      <c r="N241" t="n">
        <v>0.06551</v>
      </c>
    </row>
    <row r="242">
      <c r="A242" s="1" t="n">
        <v>44753.37775697916</v>
      </c>
      <c r="B242" t="n">
        <v>226.27</v>
      </c>
      <c r="C242" t="n">
        <v>0.4</v>
      </c>
      <c r="D242" t="n">
        <v>-83.29000000000001</v>
      </c>
      <c r="E242" t="n">
        <v>-36.23</v>
      </c>
      <c r="F242" t="n">
        <v>90.83</v>
      </c>
      <c r="G242" t="n">
        <v>0.24</v>
      </c>
      <c r="H242" t="n">
        <v>0.92</v>
      </c>
      <c r="I242" t="n">
        <v>0.87</v>
      </c>
      <c r="J242" t="n">
        <v>0.26</v>
      </c>
      <c r="K242" t="n">
        <v>0.5600000000000001</v>
      </c>
      <c r="L242" t="n">
        <v>4.57</v>
      </c>
      <c r="M242" t="n">
        <v>0.53868</v>
      </c>
      <c r="N242" t="n">
        <v>0.00488</v>
      </c>
    </row>
    <row r="243">
      <c r="A243" s="1" t="n">
        <v>44753.37970493056</v>
      </c>
      <c r="B243" t="n">
        <v>225.63</v>
      </c>
      <c r="C243" t="n">
        <v>0.36</v>
      </c>
      <c r="D243" t="n">
        <v>-77.67</v>
      </c>
      <c r="E243" t="n">
        <v>-21.17</v>
      </c>
      <c r="F243" t="n">
        <v>80.5</v>
      </c>
      <c r="G243" t="n">
        <v>0.28</v>
      </c>
      <c r="H243" t="n">
        <v>0.96</v>
      </c>
      <c r="I243" t="n">
        <v>0.87</v>
      </c>
      <c r="J243" t="n">
        <v>0.29</v>
      </c>
      <c r="K243" t="n">
        <v>0.5600000000000001</v>
      </c>
      <c r="L243" t="n">
        <v>4.15</v>
      </c>
      <c r="M243" t="n">
        <v>0.54261</v>
      </c>
      <c r="N243" t="n">
        <v>0.00881</v>
      </c>
    </row>
    <row r="244">
      <c r="A244" s="1" t="n">
        <v>44753.38165282407</v>
      </c>
      <c r="B244" t="n">
        <v>226.3</v>
      </c>
      <c r="C244" t="n">
        <v>0.31</v>
      </c>
      <c r="D244" t="n">
        <v>-69.52</v>
      </c>
      <c r="E244" t="n">
        <v>-14.84</v>
      </c>
      <c r="F244" t="n">
        <v>71.09</v>
      </c>
      <c r="G244" t="n">
        <v>0.27</v>
      </c>
      <c r="H244" t="n">
        <v>0.98</v>
      </c>
      <c r="I244" t="n">
        <v>0.89</v>
      </c>
      <c r="J244" t="n">
        <v>0.28</v>
      </c>
      <c r="K244" t="n">
        <v>0.52</v>
      </c>
      <c r="L244" t="n">
        <v>4.37</v>
      </c>
      <c r="M244" t="n">
        <v>0.5460700000000001</v>
      </c>
      <c r="N244" t="n">
        <v>0.01228</v>
      </c>
    </row>
    <row r="245">
      <c r="A245" s="1" t="n">
        <v>44753.38340594908</v>
      </c>
      <c r="B245" t="n">
        <v>225.35</v>
      </c>
      <c r="C245" t="n">
        <v>0.37</v>
      </c>
      <c r="D245" t="n">
        <v>-79.95</v>
      </c>
      <c r="E245" t="n">
        <v>-19.42</v>
      </c>
      <c r="F245" t="n">
        <v>82.27</v>
      </c>
      <c r="G245" t="n">
        <v>0.25</v>
      </c>
      <c r="H245" t="n">
        <v>0.97</v>
      </c>
      <c r="I245" t="n">
        <v>0.87</v>
      </c>
      <c r="J245" t="n">
        <v>0.26</v>
      </c>
      <c r="K245" t="n">
        <v>0.57</v>
      </c>
      <c r="L245" t="n">
        <v>4.6</v>
      </c>
      <c r="M245" t="n">
        <v>0.54969</v>
      </c>
      <c r="N245" t="n">
        <v>0.01589</v>
      </c>
    </row>
    <row r="246">
      <c r="A246" s="1" t="n">
        <v>44753.38535386574</v>
      </c>
      <c r="B246" t="n">
        <v>226.34</v>
      </c>
      <c r="C246" t="n">
        <v>0.35</v>
      </c>
      <c r="D246" t="n">
        <v>-76.55</v>
      </c>
      <c r="E246" t="n">
        <v>20.3</v>
      </c>
      <c r="F246" t="n">
        <v>79.2</v>
      </c>
      <c r="G246" t="n">
        <v>-0.26</v>
      </c>
      <c r="H246" t="n">
        <v>-0.97</v>
      </c>
      <c r="I246" t="n">
        <v>0.88</v>
      </c>
      <c r="J246" t="n">
        <v>0.27</v>
      </c>
      <c r="K246" t="n">
        <v>0.54</v>
      </c>
      <c r="L246" t="n">
        <v>4.42</v>
      </c>
      <c r="M246" t="n">
        <v>0.55355</v>
      </c>
      <c r="N246" t="n">
        <v>0.01975</v>
      </c>
    </row>
    <row r="247">
      <c r="A247" s="1" t="n">
        <v>44753.38769142361</v>
      </c>
      <c r="B247" t="n">
        <v>227.39</v>
      </c>
      <c r="C247" t="n">
        <v>0.12</v>
      </c>
      <c r="D247" t="n">
        <v>-27.4</v>
      </c>
      <c r="E247" t="n">
        <v>-4.31</v>
      </c>
      <c r="F247" t="n">
        <v>27.74</v>
      </c>
      <c r="G247" t="n">
        <v>0.21</v>
      </c>
      <c r="H247" t="n">
        <v>0.99</v>
      </c>
      <c r="I247" t="n">
        <v>0.89</v>
      </c>
      <c r="J247" t="n">
        <v>0.21</v>
      </c>
      <c r="K247" t="n">
        <v>0.5</v>
      </c>
      <c r="L247" t="n">
        <v>5.51</v>
      </c>
      <c r="M247" t="n">
        <v>0.55518</v>
      </c>
      <c r="N247" t="n">
        <v>0.02138</v>
      </c>
    </row>
    <row r="248">
      <c r="A248" s="1" t="n">
        <v>44753.38983413194</v>
      </c>
      <c r="B248" t="n">
        <v>224.05</v>
      </c>
      <c r="C248" t="n">
        <v>0.35</v>
      </c>
      <c r="D248" t="n">
        <v>-76.51000000000001</v>
      </c>
      <c r="E248" t="n">
        <v>-20.63</v>
      </c>
      <c r="F248" t="n">
        <v>79.23999999999999</v>
      </c>
      <c r="G248" t="n">
        <v>0.27</v>
      </c>
      <c r="H248" t="n">
        <v>0.97</v>
      </c>
      <c r="I248" t="n">
        <v>0.89</v>
      </c>
      <c r="J248" t="n">
        <v>0.28</v>
      </c>
      <c r="K248" t="n">
        <v>0.52</v>
      </c>
      <c r="L248" t="n">
        <v>4.27</v>
      </c>
      <c r="M248" t="n">
        <v>0.55943</v>
      </c>
      <c r="N248" t="n">
        <v>0.02563</v>
      </c>
    </row>
    <row r="249">
      <c r="A249" s="1" t="n">
        <v>44753.39158729167</v>
      </c>
      <c r="B249" t="n">
        <v>228.01</v>
      </c>
      <c r="C249" t="n">
        <v>0.47</v>
      </c>
      <c r="D249" t="n">
        <v>-104.22</v>
      </c>
      <c r="E249" t="n">
        <v>-20.08</v>
      </c>
      <c r="F249" t="n">
        <v>106.14</v>
      </c>
      <c r="G249" t="n">
        <v>0.26</v>
      </c>
      <c r="H249" t="n">
        <v>0.98</v>
      </c>
      <c r="I249" t="n">
        <v>0.88</v>
      </c>
      <c r="J249" t="n">
        <v>0.27</v>
      </c>
      <c r="K249" t="n">
        <v>0.54</v>
      </c>
      <c r="L249" t="n">
        <v>4.5</v>
      </c>
      <c r="M249" t="n">
        <v>0.5641</v>
      </c>
      <c r="N249" t="n">
        <v>0.0303</v>
      </c>
    </row>
    <row r="250">
      <c r="A250" s="1" t="n">
        <v>44753.39334045139</v>
      </c>
      <c r="B250" t="n">
        <v>227.66</v>
      </c>
      <c r="C250" t="n">
        <v>0.49</v>
      </c>
      <c r="D250" t="n">
        <v>-108.69</v>
      </c>
      <c r="E250" t="n">
        <v>24.84</v>
      </c>
      <c r="F250" t="n">
        <v>111.49</v>
      </c>
      <c r="G250" t="n">
        <v>-0.27</v>
      </c>
      <c r="H250" t="n">
        <v>-0.97</v>
      </c>
      <c r="I250" t="n">
        <v>0.88</v>
      </c>
      <c r="J250" t="n">
        <v>0.27</v>
      </c>
      <c r="K250" t="n">
        <v>0.53</v>
      </c>
      <c r="L250" t="n">
        <v>4.4</v>
      </c>
      <c r="M250" t="n">
        <v>0.56899</v>
      </c>
      <c r="N250" t="n">
        <v>0.03519</v>
      </c>
    </row>
    <row r="251">
      <c r="A251" s="1" t="n">
        <v>44753.39509369213</v>
      </c>
      <c r="B251" t="n">
        <v>224.59</v>
      </c>
      <c r="C251" t="n">
        <v>0.38</v>
      </c>
      <c r="D251" t="n">
        <v>-73.55</v>
      </c>
      <c r="E251" t="n">
        <v>-42.37</v>
      </c>
      <c r="F251" t="n">
        <v>84.88</v>
      </c>
      <c r="G251" t="n">
        <v>0.26</v>
      </c>
      <c r="H251" t="n">
        <v>0.87</v>
      </c>
      <c r="I251" t="n">
        <v>0.88</v>
      </c>
      <c r="J251" t="n">
        <v>0.3</v>
      </c>
      <c r="K251" t="n">
        <v>0.55</v>
      </c>
      <c r="L251" t="n">
        <v>4.12</v>
      </c>
      <c r="M251" t="n">
        <v>0.57272</v>
      </c>
      <c r="N251" t="n">
        <v>0.03892</v>
      </c>
    </row>
    <row r="252">
      <c r="A252" s="1" t="n">
        <v>44753.39684686343</v>
      </c>
      <c r="B252" t="n">
        <v>224.8</v>
      </c>
      <c r="C252" t="n">
        <v>0.38</v>
      </c>
      <c r="D252" t="n">
        <v>-82.75</v>
      </c>
      <c r="E252" t="n">
        <v>-20.85</v>
      </c>
      <c r="F252" t="n">
        <v>85.34</v>
      </c>
      <c r="G252" t="n">
        <v>0.28</v>
      </c>
      <c r="H252" t="n">
        <v>0.97</v>
      </c>
      <c r="I252" t="n">
        <v>0.87</v>
      </c>
      <c r="J252" t="n">
        <v>0.29</v>
      </c>
      <c r="K252" t="n">
        <v>0.57</v>
      </c>
      <c r="L252" t="n">
        <v>4.18</v>
      </c>
      <c r="M252" t="n">
        <v>0.57647</v>
      </c>
      <c r="N252" t="n">
        <v>0.04267</v>
      </c>
    </row>
    <row r="253">
      <c r="A253" s="1" t="n">
        <v>44753.39918444445</v>
      </c>
      <c r="B253" t="n">
        <v>226.37</v>
      </c>
      <c r="C253" t="n">
        <v>0.36</v>
      </c>
      <c r="D253" t="n">
        <v>-78.19</v>
      </c>
      <c r="E253" t="n">
        <v>18.61</v>
      </c>
      <c r="F253" t="n">
        <v>80.38</v>
      </c>
      <c r="G253" t="n">
        <v>-0.3</v>
      </c>
      <c r="H253" t="n">
        <v>-0.97</v>
      </c>
      <c r="I253" t="n">
        <v>0.87</v>
      </c>
      <c r="J253" t="n">
        <v>0.3</v>
      </c>
      <c r="K253" t="n">
        <v>0.57</v>
      </c>
      <c r="L253" t="n">
        <v>4.02</v>
      </c>
      <c r="M253" t="n">
        <v>0.58118</v>
      </c>
      <c r="N253" t="n">
        <v>0.04738</v>
      </c>
    </row>
    <row r="254">
      <c r="A254" s="1" t="n">
        <v>44753.40113240741</v>
      </c>
      <c r="B254" t="n">
        <v>227.42</v>
      </c>
      <c r="C254" t="n">
        <v>0.47</v>
      </c>
      <c r="D254" t="n">
        <v>-100.67</v>
      </c>
      <c r="E254" t="n">
        <v>-36.81</v>
      </c>
      <c r="F254" t="n">
        <v>107.19</v>
      </c>
      <c r="G254" t="n">
        <v>0.28</v>
      </c>
      <c r="H254" t="n">
        <v>0.9399999999999999</v>
      </c>
      <c r="I254" t="n">
        <v>0.88</v>
      </c>
      <c r="J254" t="n">
        <v>0.3</v>
      </c>
      <c r="K254" t="n">
        <v>0.55</v>
      </c>
      <c r="L254" t="n">
        <v>4.03</v>
      </c>
      <c r="M254" t="n">
        <v>0.58641</v>
      </c>
      <c r="N254" t="n">
        <v>0.05261</v>
      </c>
    </row>
    <row r="255">
      <c r="A255" s="1" t="n">
        <v>44753.40308034722</v>
      </c>
      <c r="B255" t="n">
        <v>223.18</v>
      </c>
      <c r="C255" t="n">
        <v>0.46</v>
      </c>
      <c r="D255" t="n">
        <v>-99.16</v>
      </c>
      <c r="E255" t="n">
        <v>25.84</v>
      </c>
      <c r="F255" t="n">
        <v>102.47</v>
      </c>
      <c r="G255" t="n">
        <v>-0.26</v>
      </c>
      <c r="H255" t="n">
        <v>-0.97</v>
      </c>
      <c r="I255" t="n">
        <v>0.88</v>
      </c>
      <c r="J255" t="n">
        <v>0.27</v>
      </c>
      <c r="K255" t="n">
        <v>0.55</v>
      </c>
      <c r="L255" t="n">
        <v>4.49</v>
      </c>
      <c r="M255" t="n">
        <v>0.59141</v>
      </c>
      <c r="N255" t="n">
        <v>0.05761</v>
      </c>
    </row>
    <row r="256">
      <c r="A256" s="1" t="n">
        <v>44753.40483342593</v>
      </c>
      <c r="B256" t="n">
        <v>227.7</v>
      </c>
      <c r="C256" t="n">
        <v>0.58</v>
      </c>
      <c r="D256" t="n">
        <v>-125.1</v>
      </c>
      <c r="E256" t="n">
        <v>-40.33</v>
      </c>
      <c r="F256" t="n">
        <v>131.44</v>
      </c>
      <c r="G256" t="n">
        <v>0.31</v>
      </c>
      <c r="H256" t="n">
        <v>0.95</v>
      </c>
      <c r="I256" t="n">
        <v>0.87</v>
      </c>
      <c r="J256" t="n">
        <v>0.32</v>
      </c>
      <c r="K256" t="n">
        <v>0.5600000000000001</v>
      </c>
      <c r="L256" t="n">
        <v>3.83</v>
      </c>
      <c r="M256" t="n">
        <v>0.59718</v>
      </c>
      <c r="N256" t="n">
        <v>0.06339</v>
      </c>
    </row>
    <row r="257">
      <c r="A257" s="1" t="n">
        <v>44753.40639177083</v>
      </c>
      <c r="B257" t="n">
        <v>228.74</v>
      </c>
      <c r="C257" t="n">
        <v>0.48</v>
      </c>
      <c r="D257" t="n">
        <v>-88.2</v>
      </c>
      <c r="E257" t="n">
        <v>66.20999999999999</v>
      </c>
      <c r="F257" t="n">
        <v>110.28</v>
      </c>
      <c r="G257" t="n">
        <v>0.24</v>
      </c>
      <c r="H257" t="n">
        <v>0.8</v>
      </c>
      <c r="I257" t="n">
        <v>0.88</v>
      </c>
      <c r="J257" t="n">
        <v>0.3</v>
      </c>
      <c r="K257" t="n">
        <v>0.55</v>
      </c>
      <c r="L257" t="n">
        <v>4</v>
      </c>
      <c r="M257" t="n">
        <v>0.60149</v>
      </c>
      <c r="N257" t="n">
        <v>0.06769</v>
      </c>
    </row>
    <row r="258">
      <c r="A258" s="1" t="n">
        <v>44753.40892164352</v>
      </c>
      <c r="B258" t="n">
        <v>225.07</v>
      </c>
      <c r="C258" t="n">
        <v>0.64</v>
      </c>
      <c r="D258" t="n">
        <v>-129.23</v>
      </c>
      <c r="E258" t="n">
        <v>-64.09999999999999</v>
      </c>
      <c r="F258" t="n">
        <v>144.25</v>
      </c>
      <c r="G258" t="n">
        <v>0.89</v>
      </c>
      <c r="H258" t="n">
        <v>0.9</v>
      </c>
      <c r="I258" t="n">
        <v>0.88</v>
      </c>
      <c r="J258" t="n">
        <v>0.99</v>
      </c>
      <c r="K258" t="n">
        <v>0.53</v>
      </c>
      <c r="L258" t="n">
        <v>0.54</v>
      </c>
      <c r="M258" t="n">
        <v>0.61063</v>
      </c>
      <c r="N258" t="n">
        <v>0.07684000000000001</v>
      </c>
    </row>
    <row r="259">
      <c r="A259" s="1" t="n">
        <v>44753.41067364583</v>
      </c>
      <c r="B259" t="n">
        <v>231.16</v>
      </c>
      <c r="C259" t="n">
        <v>0.46</v>
      </c>
      <c r="D259" t="n">
        <v>-103.26</v>
      </c>
      <c r="E259" t="n">
        <v>29.38</v>
      </c>
      <c r="F259" t="n">
        <v>107.36</v>
      </c>
      <c r="G259" t="n">
        <v>0.24</v>
      </c>
      <c r="H259" t="n">
        <v>0.96</v>
      </c>
      <c r="I259" t="n">
        <v>0.86</v>
      </c>
      <c r="J259" t="n">
        <v>0.24</v>
      </c>
      <c r="K259" t="n">
        <v>0.61</v>
      </c>
      <c r="L259" t="n">
        <v>4.86</v>
      </c>
      <c r="M259" t="n">
        <v>0.61535</v>
      </c>
      <c r="N259" t="n">
        <v>0.08155</v>
      </c>
    </row>
    <row r="260">
      <c r="A260" s="1" t="n">
        <v>44753.41242678241</v>
      </c>
      <c r="B260" t="n">
        <v>227.79</v>
      </c>
      <c r="C260" t="n">
        <v>0.42</v>
      </c>
      <c r="D260" t="n">
        <v>-92.73999999999999</v>
      </c>
      <c r="E260" t="n">
        <v>-23.77</v>
      </c>
      <c r="F260" t="n">
        <v>95.73999999999999</v>
      </c>
      <c r="G260" t="n">
        <v>0.27</v>
      </c>
      <c r="H260" t="n">
        <v>0.97</v>
      </c>
      <c r="I260" t="n">
        <v>0.87</v>
      </c>
      <c r="J260" t="n">
        <v>0.28</v>
      </c>
      <c r="K260" t="n">
        <v>0.57</v>
      </c>
      <c r="L260" t="n">
        <v>4.31</v>
      </c>
      <c r="M260" t="n">
        <v>0.61955</v>
      </c>
      <c r="N260" t="n">
        <v>0.08575000000000001</v>
      </c>
    </row>
    <row r="261">
      <c r="A261" s="1" t="n">
        <v>44753.41417990741</v>
      </c>
      <c r="B261" t="n">
        <v>227.72</v>
      </c>
      <c r="C261" t="n">
        <v>0.37</v>
      </c>
      <c r="D261" t="n">
        <v>-77.8</v>
      </c>
      <c r="E261" t="n">
        <v>-29.51</v>
      </c>
      <c r="F261" t="n">
        <v>83.20999999999999</v>
      </c>
      <c r="G261" t="n">
        <v>0.27</v>
      </c>
      <c r="H261" t="n">
        <v>0.93</v>
      </c>
      <c r="I261" t="n">
        <v>0.87</v>
      </c>
      <c r="J261" t="n">
        <v>0.29</v>
      </c>
      <c r="K261" t="n">
        <v>0.57</v>
      </c>
      <c r="L261" t="n">
        <v>4.2</v>
      </c>
      <c r="M261" t="n">
        <v>0.62321</v>
      </c>
      <c r="N261" t="n">
        <v>0.08941</v>
      </c>
    </row>
    <row r="262">
      <c r="A262" s="1" t="n">
        <v>44753.41593313657</v>
      </c>
      <c r="B262" t="n">
        <v>224.87</v>
      </c>
      <c r="C262" t="n">
        <v>0.37</v>
      </c>
      <c r="D262" t="n">
        <v>-81.98</v>
      </c>
      <c r="E262" t="n">
        <v>17.55</v>
      </c>
      <c r="F262" t="n">
        <v>83.84</v>
      </c>
      <c r="G262" t="n">
        <v>0.3</v>
      </c>
      <c r="H262" t="n">
        <v>0.98</v>
      </c>
      <c r="I262" t="n">
        <v>0.86</v>
      </c>
      <c r="J262" t="n">
        <v>0.3</v>
      </c>
      <c r="K262" t="n">
        <v>0.6</v>
      </c>
      <c r="L262" t="n">
        <v>4.02</v>
      </c>
      <c r="M262" t="n">
        <v>0.6268899999999999</v>
      </c>
      <c r="N262" t="n">
        <v>0.09309000000000001</v>
      </c>
    </row>
    <row r="263">
      <c r="A263" s="1" t="n">
        <v>44753.41827053241</v>
      </c>
      <c r="B263" t="n">
        <v>228.15</v>
      </c>
      <c r="C263" t="n">
        <v>0.61</v>
      </c>
      <c r="D263" t="n">
        <v>-135.65</v>
      </c>
      <c r="E263" t="n">
        <v>-28.55</v>
      </c>
      <c r="F263" t="n">
        <v>138.63</v>
      </c>
      <c r="G263" t="n">
        <v>0.32</v>
      </c>
      <c r="H263" t="n">
        <v>0.98</v>
      </c>
      <c r="I263" t="n">
        <v>0.86</v>
      </c>
      <c r="J263" t="n">
        <v>0.33</v>
      </c>
      <c r="K263" t="n">
        <v>0.58</v>
      </c>
      <c r="L263" t="n">
        <v>3.78</v>
      </c>
      <c r="M263" t="n">
        <v>0.63501</v>
      </c>
      <c r="N263" t="n">
        <v>0.10121</v>
      </c>
    </row>
    <row r="264">
      <c r="A264" s="1" t="n">
        <v>44753.42002365741</v>
      </c>
      <c r="B264" t="n">
        <v>225.49</v>
      </c>
      <c r="C264" t="n">
        <v>0.52</v>
      </c>
      <c r="D264" t="n">
        <v>-109.29</v>
      </c>
      <c r="E264" t="n">
        <v>-42.97</v>
      </c>
      <c r="F264" t="n">
        <v>117.44</v>
      </c>
      <c r="G264" t="n">
        <v>0.24</v>
      </c>
      <c r="H264" t="n">
        <v>0.93</v>
      </c>
      <c r="I264" t="n">
        <v>0.86</v>
      </c>
      <c r="J264" t="n">
        <v>0.26</v>
      </c>
      <c r="K264" t="n">
        <v>0.59</v>
      </c>
      <c r="L264" t="n">
        <v>4.67</v>
      </c>
      <c r="M264" t="n">
        <v>0.64017</v>
      </c>
      <c r="N264" t="n">
        <v>0.00516</v>
      </c>
    </row>
    <row r="265">
      <c r="A265" s="1" t="n">
        <v>44753.42197162037</v>
      </c>
      <c r="B265" t="n">
        <v>229.44</v>
      </c>
      <c r="C265" t="n">
        <v>0.34</v>
      </c>
      <c r="D265" t="n">
        <v>-75.23999999999999</v>
      </c>
      <c r="E265" t="n">
        <v>-19.85</v>
      </c>
      <c r="F265" t="n">
        <v>77.81999999999999</v>
      </c>
      <c r="G265" t="n">
        <v>0.27</v>
      </c>
      <c r="H265" t="n">
        <v>0.97</v>
      </c>
      <c r="I265" t="n">
        <v>0.85</v>
      </c>
      <c r="J265" t="n">
        <v>0.28</v>
      </c>
      <c r="K265" t="n">
        <v>0.61</v>
      </c>
      <c r="L265" t="n">
        <v>4.34</v>
      </c>
      <c r="M265" t="n">
        <v>0.64397</v>
      </c>
      <c r="N265" t="n">
        <v>0.008959999999999999</v>
      </c>
    </row>
    <row r="266">
      <c r="A266" s="1" t="n">
        <v>44753.42391944445</v>
      </c>
      <c r="B266" t="n">
        <v>231.79</v>
      </c>
      <c r="C266" t="n">
        <v>0.4</v>
      </c>
      <c r="D266" t="n">
        <v>-86.56999999999999</v>
      </c>
      <c r="E266" t="n">
        <v>-34.53</v>
      </c>
      <c r="F266" t="n">
        <v>93.20999999999999</v>
      </c>
      <c r="G266" t="n">
        <v>0.27</v>
      </c>
      <c r="H266" t="n">
        <v>0.93</v>
      </c>
      <c r="I266" t="n">
        <v>0.85</v>
      </c>
      <c r="J266" t="n">
        <v>0.29</v>
      </c>
      <c r="K266" t="n">
        <v>0.61</v>
      </c>
      <c r="L266" t="n">
        <v>4.17</v>
      </c>
      <c r="M266" t="n">
        <v>0.64852</v>
      </c>
      <c r="N266" t="n">
        <v>0.01351</v>
      </c>
    </row>
    <row r="267">
      <c r="A267" s="1" t="n">
        <v>44753.42606212963</v>
      </c>
      <c r="B267" t="n">
        <v>226.64</v>
      </c>
      <c r="C267" t="n">
        <v>0.43</v>
      </c>
      <c r="D267" t="n">
        <v>-93.15000000000001</v>
      </c>
      <c r="E267" t="n">
        <v>-29.04</v>
      </c>
      <c r="F267" t="n">
        <v>97.58</v>
      </c>
      <c r="G267" t="n">
        <v>0.28</v>
      </c>
      <c r="H267" t="n">
        <v>0.95</v>
      </c>
      <c r="I267" t="n">
        <v>0.86</v>
      </c>
      <c r="J267" t="n">
        <v>0.3</v>
      </c>
      <c r="K267" t="n">
        <v>0.61</v>
      </c>
      <c r="L267" t="n">
        <v>4.11</v>
      </c>
      <c r="M267" t="n">
        <v>0.6537500000000001</v>
      </c>
      <c r="N267" t="n">
        <v>0.01874</v>
      </c>
    </row>
    <row r="268">
      <c r="A268" s="1" t="n">
        <v>44753.42742570602</v>
      </c>
      <c r="B268" t="n">
        <v>230.59</v>
      </c>
      <c r="C268" t="n">
        <v>0.46</v>
      </c>
      <c r="D268" t="n">
        <v>-49.04</v>
      </c>
      <c r="E268" t="n">
        <v>94.65000000000001</v>
      </c>
      <c r="F268" t="n">
        <v>106.6</v>
      </c>
      <c r="G268" t="n">
        <v>-0.15</v>
      </c>
      <c r="H268" t="n">
        <v>-0.46</v>
      </c>
      <c r="I268" t="n">
        <v>0.87</v>
      </c>
      <c r="J268" t="n">
        <v>0.32</v>
      </c>
      <c r="K268" t="n">
        <v>0.57</v>
      </c>
      <c r="L268" t="n">
        <v>3.8</v>
      </c>
      <c r="M268" t="n">
        <v>0.6574</v>
      </c>
      <c r="N268" t="n">
        <v>0.02239</v>
      </c>
    </row>
    <row r="269">
      <c r="A269" s="1" t="n">
        <v>44753.42937362268</v>
      </c>
      <c r="B269" t="n">
        <v>228.9</v>
      </c>
      <c r="C269" t="n">
        <v>0.35</v>
      </c>
      <c r="D269" t="n">
        <v>-77.28</v>
      </c>
      <c r="E269" t="n">
        <v>-22.48</v>
      </c>
      <c r="F269" t="n">
        <v>80.48</v>
      </c>
      <c r="G269" t="n">
        <v>0.3</v>
      </c>
      <c r="H269" t="n">
        <v>0.96</v>
      </c>
      <c r="I269" t="n">
        <v>0.87</v>
      </c>
      <c r="J269" t="n">
        <v>0.31</v>
      </c>
      <c r="K269" t="n">
        <v>0.5600000000000001</v>
      </c>
      <c r="L269" t="n">
        <v>3.97</v>
      </c>
      <c r="M269" t="n">
        <v>0.66132</v>
      </c>
      <c r="N269" t="n">
        <v>0.02631</v>
      </c>
    </row>
    <row r="270">
      <c r="A270" s="1" t="n">
        <v>44753.4313216088</v>
      </c>
      <c r="B270" t="n">
        <v>224.85</v>
      </c>
      <c r="C270" t="n">
        <v>0.46</v>
      </c>
      <c r="D270" t="n">
        <v>-98.43000000000001</v>
      </c>
      <c r="E270" t="n">
        <v>-29.33</v>
      </c>
      <c r="F270" t="n">
        <v>102.7</v>
      </c>
      <c r="G270" t="n">
        <v>0.27</v>
      </c>
      <c r="H270" t="n">
        <v>0.96</v>
      </c>
      <c r="I270" t="n">
        <v>0.86</v>
      </c>
      <c r="J270" t="n">
        <v>0.28</v>
      </c>
      <c r="K270" t="n">
        <v>0.6</v>
      </c>
      <c r="L270" t="n">
        <v>4.34</v>
      </c>
      <c r="M270" t="n">
        <v>0.66634</v>
      </c>
      <c r="N270" t="n">
        <v>0.03133</v>
      </c>
    </row>
    <row r="271">
      <c r="A271" s="1" t="n">
        <v>44753.43307467592</v>
      </c>
      <c r="B271" t="n">
        <v>228.28</v>
      </c>
      <c r="C271" t="n">
        <v>0.42</v>
      </c>
      <c r="D271" t="n">
        <v>-57.58</v>
      </c>
      <c r="E271" t="n">
        <v>75.79000000000001</v>
      </c>
      <c r="F271" t="n">
        <v>95.18000000000001</v>
      </c>
      <c r="G271" t="n">
        <v>0.18</v>
      </c>
      <c r="H271" t="n">
        <v>0.6</v>
      </c>
      <c r="I271" t="n">
        <v>0.87</v>
      </c>
      <c r="J271" t="n">
        <v>0.3</v>
      </c>
      <c r="K271" t="n">
        <v>0.5600000000000001</v>
      </c>
      <c r="L271" t="n">
        <v>4.01</v>
      </c>
      <c r="M271" t="n">
        <v>0.67052</v>
      </c>
      <c r="N271" t="n">
        <v>0.03551</v>
      </c>
    </row>
    <row r="272">
      <c r="A272" s="1" t="n">
        <v>44753.43521733796</v>
      </c>
      <c r="B272" t="n">
        <v>225.5</v>
      </c>
      <c r="C272" t="n">
        <v>0.46</v>
      </c>
      <c r="D272" t="n">
        <v>-98.02</v>
      </c>
      <c r="E272" t="n">
        <v>-36.87</v>
      </c>
      <c r="F272" t="n">
        <v>104.72</v>
      </c>
      <c r="G272" t="n">
        <v>0.25</v>
      </c>
      <c r="H272" t="n">
        <v>0.9399999999999999</v>
      </c>
      <c r="I272" t="n">
        <v>0.86</v>
      </c>
      <c r="J272" t="n">
        <v>0.27</v>
      </c>
      <c r="K272" t="n">
        <v>0.59</v>
      </c>
      <c r="L272" t="n">
        <v>4.49</v>
      </c>
      <c r="M272" t="n">
        <v>0.67614</v>
      </c>
      <c r="N272" t="n">
        <v>0.04113</v>
      </c>
    </row>
    <row r="273">
      <c r="A273" s="1" t="n">
        <v>44753.43697048611</v>
      </c>
      <c r="B273" t="n">
        <v>224.52</v>
      </c>
      <c r="C273" t="n">
        <v>0.61</v>
      </c>
      <c r="D273" t="n">
        <v>-129.83</v>
      </c>
      <c r="E273" t="n">
        <v>-46.85</v>
      </c>
      <c r="F273" t="n">
        <v>138.02</v>
      </c>
      <c r="G273" t="n">
        <v>0.27</v>
      </c>
      <c r="H273" t="n">
        <v>0.9399999999999999</v>
      </c>
      <c r="I273" t="n">
        <v>0.86</v>
      </c>
      <c r="J273" t="n">
        <v>0.29</v>
      </c>
      <c r="K273" t="n">
        <v>0.59</v>
      </c>
      <c r="L273" t="n">
        <v>4.18</v>
      </c>
      <c r="M273" t="n">
        <v>0.6822</v>
      </c>
      <c r="N273" t="n">
        <v>0.04719</v>
      </c>
    </row>
    <row r="274">
      <c r="A274" s="1" t="n">
        <v>44753.43872368056</v>
      </c>
      <c r="B274" t="n">
        <v>225.75</v>
      </c>
      <c r="C274" t="n">
        <v>0.46</v>
      </c>
      <c r="D274" t="n">
        <v>-53.27</v>
      </c>
      <c r="E274" t="n">
        <v>89.25</v>
      </c>
      <c r="F274" t="n">
        <v>103.94</v>
      </c>
      <c r="G274" t="n">
        <v>-0.15</v>
      </c>
      <c r="H274" t="n">
        <v>-0.51</v>
      </c>
      <c r="I274" t="n">
        <v>0.86</v>
      </c>
      <c r="J274" t="n">
        <v>0.28</v>
      </c>
      <c r="K274" t="n">
        <v>0.6</v>
      </c>
      <c r="L274" t="n">
        <v>4.25</v>
      </c>
      <c r="M274" t="n">
        <v>0.68677</v>
      </c>
      <c r="N274" t="n">
        <v>0.05176</v>
      </c>
    </row>
    <row r="275">
      <c r="A275" s="1" t="n">
        <v>44753.44086638889</v>
      </c>
      <c r="B275" t="n">
        <v>228.62</v>
      </c>
      <c r="C275" t="n">
        <v>0.6</v>
      </c>
      <c r="D275" t="n">
        <v>-132.27</v>
      </c>
      <c r="E275" t="n">
        <v>-36.14</v>
      </c>
      <c r="F275" t="n">
        <v>137.12</v>
      </c>
      <c r="G275" t="n">
        <v>0.29</v>
      </c>
      <c r="H275" t="n">
        <v>0.96</v>
      </c>
      <c r="I275" t="n">
        <v>0.87</v>
      </c>
      <c r="J275" t="n">
        <v>0.3</v>
      </c>
      <c r="K275" t="n">
        <v>0.57</v>
      </c>
      <c r="L275" t="n">
        <v>4.03</v>
      </c>
      <c r="M275" t="n">
        <v>0.69413</v>
      </c>
      <c r="N275" t="n">
        <v>0.05912</v>
      </c>
    </row>
    <row r="276">
      <c r="A276" s="1" t="n">
        <v>44753.44261972222</v>
      </c>
      <c r="B276" t="n">
        <v>230.15</v>
      </c>
      <c r="C276" t="n">
        <v>0.47</v>
      </c>
      <c r="D276" t="n">
        <v>-95.20999999999999</v>
      </c>
      <c r="E276" t="n">
        <v>53.32</v>
      </c>
      <c r="F276" t="n">
        <v>109.12</v>
      </c>
      <c r="G276" t="n">
        <v>0.26</v>
      </c>
      <c r="H276" t="n">
        <v>0.87</v>
      </c>
      <c r="I276" t="n">
        <v>0.85</v>
      </c>
      <c r="J276" t="n">
        <v>0.3</v>
      </c>
      <c r="K276" t="n">
        <v>0.61</v>
      </c>
      <c r="L276" t="n">
        <v>4.1</v>
      </c>
      <c r="M276" t="n">
        <v>0.69892</v>
      </c>
      <c r="N276" t="n">
        <v>0.06390999999999999</v>
      </c>
    </row>
    <row r="277">
      <c r="A277" s="1" t="n">
        <v>44753.44456782407</v>
      </c>
      <c r="B277" t="n">
        <v>229.73</v>
      </c>
      <c r="C277" t="n">
        <v>0.5</v>
      </c>
      <c r="D277" t="n">
        <v>-110.1</v>
      </c>
      <c r="E277" t="n">
        <v>-29.3</v>
      </c>
      <c r="F277" t="n">
        <v>113.93</v>
      </c>
      <c r="G277" t="n">
        <v>0.31</v>
      </c>
      <c r="H277" t="n">
        <v>0.97</v>
      </c>
      <c r="I277" t="n">
        <v>0.87</v>
      </c>
      <c r="J277" t="n">
        <v>0.32</v>
      </c>
      <c r="K277" t="n">
        <v>0.58</v>
      </c>
      <c r="L277" t="n">
        <v>3.84</v>
      </c>
      <c r="M277" t="n">
        <v>0.7044899999999999</v>
      </c>
      <c r="N277" t="n">
        <v>0.06948</v>
      </c>
    </row>
    <row r="278">
      <c r="A278" s="1" t="n">
        <v>44753.44651586805</v>
      </c>
      <c r="B278" t="n">
        <v>226.61</v>
      </c>
      <c r="C278" t="n">
        <v>0.43</v>
      </c>
      <c r="D278" t="n">
        <v>-94.44</v>
      </c>
      <c r="E278" t="n">
        <v>23.86</v>
      </c>
      <c r="F278" t="n">
        <v>97.40000000000001</v>
      </c>
      <c r="G278" t="n">
        <v>-0.31</v>
      </c>
      <c r="H278" t="n">
        <v>-0.97</v>
      </c>
      <c r="I278" t="n">
        <v>0.86</v>
      </c>
      <c r="J278" t="n">
        <v>0.32</v>
      </c>
      <c r="K278" t="n">
        <v>0.59</v>
      </c>
      <c r="L278" t="n">
        <v>3.84</v>
      </c>
      <c r="M278" t="n">
        <v>0.70924</v>
      </c>
      <c r="N278" t="n">
        <v>0.07423</v>
      </c>
    </row>
    <row r="279">
      <c r="A279" s="1" t="n">
        <v>44753.44865872685</v>
      </c>
      <c r="B279" t="n">
        <v>230.08</v>
      </c>
      <c r="C279" t="n">
        <v>0.49</v>
      </c>
      <c r="D279" t="n">
        <v>-104.82</v>
      </c>
      <c r="E279" t="n">
        <v>44.45</v>
      </c>
      <c r="F279" t="n">
        <v>113.85</v>
      </c>
      <c r="G279" t="n">
        <v>0.29</v>
      </c>
      <c r="H279" t="n">
        <v>0.92</v>
      </c>
      <c r="I279" t="n">
        <v>0.86</v>
      </c>
      <c r="J279" t="n">
        <v>0.32</v>
      </c>
      <c r="K279" t="n">
        <v>0.58</v>
      </c>
      <c r="L279" t="n">
        <v>3.86</v>
      </c>
      <c r="M279" t="n">
        <v>0.71535</v>
      </c>
      <c r="N279" t="n">
        <v>0.08033999999999999</v>
      </c>
    </row>
    <row r="280">
      <c r="A280" s="1" t="n">
        <v>44753.450606875</v>
      </c>
      <c r="B280" t="n">
        <v>224.17</v>
      </c>
      <c r="C280" t="n">
        <v>0.53</v>
      </c>
      <c r="D280" t="n">
        <v>-113.85</v>
      </c>
      <c r="E280" t="n">
        <v>37.36</v>
      </c>
      <c r="F280" t="n">
        <v>119.82</v>
      </c>
      <c r="G280" t="n">
        <v>-0.29</v>
      </c>
      <c r="H280" t="n">
        <v>-0.95</v>
      </c>
      <c r="I280" t="n">
        <v>0.87</v>
      </c>
      <c r="J280" t="n">
        <v>0.31</v>
      </c>
      <c r="K280" t="n">
        <v>0.57</v>
      </c>
      <c r="L280" t="n">
        <v>3.98</v>
      </c>
      <c r="M280" t="n">
        <v>0.7212</v>
      </c>
      <c r="N280" t="n">
        <v>0.08619</v>
      </c>
    </row>
    <row r="281">
      <c r="A281" s="1" t="n">
        <v>44753.45255482639</v>
      </c>
      <c r="B281" t="n">
        <v>227.66</v>
      </c>
      <c r="C281" t="n">
        <v>0.55</v>
      </c>
      <c r="D281" t="n">
        <v>-118.67</v>
      </c>
      <c r="E281" t="n">
        <v>-40.49</v>
      </c>
      <c r="F281" t="n">
        <v>125.39</v>
      </c>
      <c r="G281" t="n">
        <v>0.27</v>
      </c>
      <c r="H281" t="n">
        <v>0.95</v>
      </c>
      <c r="I281" t="n">
        <v>0.87</v>
      </c>
      <c r="J281" t="n">
        <v>0.29</v>
      </c>
      <c r="K281" t="n">
        <v>0.5600000000000001</v>
      </c>
      <c r="L281" t="n">
        <v>4.24</v>
      </c>
      <c r="M281" t="n">
        <v>0.72732</v>
      </c>
      <c r="N281" t="n">
        <v>0.09231</v>
      </c>
    </row>
    <row r="282">
      <c r="A282" s="1" t="n">
        <v>44753.45450274306</v>
      </c>
      <c r="B282" t="n">
        <v>225.73</v>
      </c>
      <c r="C282" t="n">
        <v>0.46</v>
      </c>
      <c r="D282" t="n">
        <v>-102.29</v>
      </c>
      <c r="E282" t="n">
        <v>-22.77</v>
      </c>
      <c r="F282" t="n">
        <v>104.8</v>
      </c>
      <c r="G282" t="n">
        <v>0.28</v>
      </c>
      <c r="H282" t="n">
        <v>0.98</v>
      </c>
      <c r="I282" t="n">
        <v>0.88</v>
      </c>
      <c r="J282" t="n">
        <v>0.28</v>
      </c>
      <c r="K282" t="n">
        <v>0.54</v>
      </c>
      <c r="L282" t="n">
        <v>4.28</v>
      </c>
      <c r="M282" t="n">
        <v>0.73244</v>
      </c>
      <c r="N282" t="n">
        <v>0.09743</v>
      </c>
    </row>
    <row r="283">
      <c r="A283" s="1" t="n">
        <v>44753.45625585648</v>
      </c>
      <c r="B283" t="n">
        <v>230.98</v>
      </c>
      <c r="C283" t="n">
        <v>0.45</v>
      </c>
      <c r="D283" t="n">
        <v>-97</v>
      </c>
      <c r="E283" t="n">
        <v>-38.97</v>
      </c>
      <c r="F283" t="n">
        <v>104.53</v>
      </c>
      <c r="G283" t="n">
        <v>0.27</v>
      </c>
      <c r="H283" t="n">
        <v>0.93</v>
      </c>
      <c r="I283" t="n">
        <v>0.87</v>
      </c>
      <c r="J283" t="n">
        <v>0.29</v>
      </c>
      <c r="K283" t="n">
        <v>0.58</v>
      </c>
      <c r="L283" t="n">
        <v>4.12</v>
      </c>
      <c r="M283" t="n">
        <v>0.73703</v>
      </c>
      <c r="N283" t="n">
        <v>0.10202</v>
      </c>
    </row>
    <row r="284">
      <c r="A284" s="1" t="n">
        <v>44753.45820387732</v>
      </c>
      <c r="B284" t="n">
        <v>230.11</v>
      </c>
      <c r="C284" t="n">
        <v>0.53</v>
      </c>
      <c r="D284" t="n">
        <v>-42.07</v>
      </c>
      <c r="E284" t="n">
        <v>-114.53</v>
      </c>
      <c r="F284" t="n">
        <v>122.01</v>
      </c>
      <c r="G284" t="n">
        <v>0.1</v>
      </c>
      <c r="H284" t="n">
        <v>0.34</v>
      </c>
      <c r="I284" t="n">
        <v>0.87</v>
      </c>
      <c r="J284" t="n">
        <v>0.3</v>
      </c>
      <c r="K284" t="n">
        <v>0.58</v>
      </c>
      <c r="L284" t="n">
        <v>4.03</v>
      </c>
      <c r="M284" t="n">
        <v>0.74298</v>
      </c>
      <c r="N284" t="n">
        <v>0.10797</v>
      </c>
    </row>
    <row r="285">
      <c r="A285" s="1" t="n">
        <v>44753.46059289352</v>
      </c>
      <c r="B285" t="n">
        <v>226.94</v>
      </c>
      <c r="C285" t="n">
        <v>0.54</v>
      </c>
      <c r="D285" t="n">
        <v>-115.45</v>
      </c>
      <c r="E285" t="n">
        <v>-39.66</v>
      </c>
      <c r="F285" t="n">
        <v>122.07</v>
      </c>
      <c r="G285" t="n">
        <v>0.3</v>
      </c>
      <c r="H285" t="n">
        <v>0.95</v>
      </c>
      <c r="I285" t="n">
        <v>0.87</v>
      </c>
      <c r="J285" t="n">
        <v>0.32</v>
      </c>
      <c r="K285" t="n">
        <v>0.58</v>
      </c>
      <c r="L285" t="n">
        <v>3.87</v>
      </c>
      <c r="M285" t="n">
        <v>0.75029</v>
      </c>
      <c r="N285" t="n">
        <v>0.00731</v>
      </c>
    </row>
    <row r="286">
      <c r="A286" s="1" t="n">
        <v>44753.46268427083</v>
      </c>
      <c r="B286" t="n">
        <v>226.99</v>
      </c>
      <c r="C286" t="n">
        <v>0.42</v>
      </c>
      <c r="D286" t="n">
        <v>-91.87</v>
      </c>
      <c r="E286" t="n">
        <v>-26.49</v>
      </c>
      <c r="F286" t="n">
        <v>95.61</v>
      </c>
      <c r="G286" t="n">
        <v>0.28</v>
      </c>
      <c r="H286" t="n">
        <v>0.96</v>
      </c>
      <c r="I286" t="n">
        <v>0.86</v>
      </c>
      <c r="J286" t="n">
        <v>0.29</v>
      </c>
      <c r="K286" t="n">
        <v>0.59</v>
      </c>
      <c r="L286" t="n">
        <v>4.18</v>
      </c>
      <c r="M286" t="n">
        <v>0.7553</v>
      </c>
      <c r="N286" t="n">
        <v>0.01232</v>
      </c>
    </row>
    <row r="287">
      <c r="A287" s="1" t="n">
        <v>44753.46443734954</v>
      </c>
      <c r="B287" t="n">
        <v>224.87</v>
      </c>
      <c r="C287" t="n">
        <v>0.41</v>
      </c>
      <c r="D287" t="n">
        <v>-86.70999999999999</v>
      </c>
      <c r="E287" t="n">
        <v>-30.68</v>
      </c>
      <c r="F287" t="n">
        <v>91.97</v>
      </c>
      <c r="G287" t="n">
        <v>0.28</v>
      </c>
      <c r="H287" t="n">
        <v>0.9399999999999999</v>
      </c>
      <c r="I287" t="n">
        <v>0.86</v>
      </c>
      <c r="J287" t="n">
        <v>0.29</v>
      </c>
      <c r="K287" t="n">
        <v>0.59</v>
      </c>
      <c r="L287" t="n">
        <v>4.14</v>
      </c>
      <c r="M287" t="n">
        <v>0.75934</v>
      </c>
      <c r="N287" t="n">
        <v>0.01636</v>
      </c>
    </row>
    <row r="288">
      <c r="A288" s="1" t="n">
        <v>44753.46619056713</v>
      </c>
      <c r="B288" t="n">
        <v>228.61</v>
      </c>
      <c r="C288" t="n">
        <v>0.43</v>
      </c>
      <c r="D288" t="n">
        <v>-72.79000000000001</v>
      </c>
      <c r="E288" t="n">
        <v>-64.64</v>
      </c>
      <c r="F288" t="n">
        <v>97.34999999999999</v>
      </c>
      <c r="G288" t="n">
        <v>0.21</v>
      </c>
      <c r="H288" t="n">
        <v>0.75</v>
      </c>
      <c r="I288" t="n">
        <v>0.87</v>
      </c>
      <c r="J288" t="n">
        <v>0.28</v>
      </c>
      <c r="K288" t="n">
        <v>0.58</v>
      </c>
      <c r="L288" t="n">
        <v>4.3</v>
      </c>
      <c r="M288" t="n">
        <v>0.76362</v>
      </c>
      <c r="N288" t="n">
        <v>0.02063</v>
      </c>
    </row>
    <row r="289">
      <c r="A289" s="1" t="n">
        <v>44753.46813849537</v>
      </c>
      <c r="B289" t="n">
        <v>225.81</v>
      </c>
      <c r="C289" t="n">
        <v>0.42</v>
      </c>
      <c r="D289" t="n">
        <v>-87.48</v>
      </c>
      <c r="E289" t="n">
        <v>-34.78</v>
      </c>
      <c r="F289" t="n">
        <v>94.14</v>
      </c>
      <c r="G289" t="n">
        <v>0.24</v>
      </c>
      <c r="H289" t="n">
        <v>0.93</v>
      </c>
      <c r="I289" t="n">
        <v>0.87</v>
      </c>
      <c r="J289" t="n">
        <v>0.26</v>
      </c>
      <c r="K289" t="n">
        <v>0.57</v>
      </c>
      <c r="L289" t="n">
        <v>4.61</v>
      </c>
      <c r="M289" t="n">
        <v>0.7682099999999999</v>
      </c>
      <c r="N289" t="n">
        <v>0.02523</v>
      </c>
    </row>
    <row r="290">
      <c r="A290" s="1" t="n">
        <v>44753.46930725694</v>
      </c>
      <c r="B290" t="n">
        <v>226.42</v>
      </c>
      <c r="C290" t="n">
        <v>0.18</v>
      </c>
      <c r="D290" t="n">
        <v>-39.76</v>
      </c>
      <c r="E290" t="n">
        <v>-8.140000000000001</v>
      </c>
      <c r="F290" t="n">
        <v>40.58</v>
      </c>
      <c r="G290" t="n">
        <v>0.21</v>
      </c>
      <c r="H290" t="n">
        <v>0.98</v>
      </c>
      <c r="I290" t="n">
        <v>0.87</v>
      </c>
      <c r="J290" t="n">
        <v>0.22</v>
      </c>
      <c r="K290" t="n">
        <v>0.5600000000000001</v>
      </c>
      <c r="L290" t="n">
        <v>5.36</v>
      </c>
      <c r="M290" t="n">
        <v>0.7694</v>
      </c>
      <c r="N290" t="n">
        <v>0.02642</v>
      </c>
    </row>
    <row r="291">
      <c r="A291" s="1" t="n">
        <v>44753.47203436343</v>
      </c>
      <c r="B291" t="n">
        <v>224.93</v>
      </c>
      <c r="C291" t="n">
        <v>0.49</v>
      </c>
      <c r="D291" t="n">
        <v>-106.11</v>
      </c>
      <c r="E291" t="n">
        <v>-32.43</v>
      </c>
      <c r="F291" t="n">
        <v>110.95</v>
      </c>
      <c r="G291" t="n">
        <v>0.27</v>
      </c>
      <c r="H291" t="n">
        <v>0.96</v>
      </c>
      <c r="I291" t="n">
        <v>0.86</v>
      </c>
      <c r="J291" t="n">
        <v>0.29</v>
      </c>
      <c r="K291" t="n">
        <v>0.6</v>
      </c>
      <c r="L291" t="n">
        <v>4.23</v>
      </c>
      <c r="M291" t="n">
        <v>0.77698</v>
      </c>
      <c r="N291" t="n">
        <v>0.034</v>
      </c>
    </row>
    <row r="292">
      <c r="A292" s="1" t="n">
        <v>44753.47398229167</v>
      </c>
      <c r="B292" t="n">
        <v>227.45</v>
      </c>
      <c r="C292" t="n">
        <v>0.45</v>
      </c>
      <c r="D292" t="n">
        <v>-91.47</v>
      </c>
      <c r="E292" t="n">
        <v>48.04</v>
      </c>
      <c r="F292" t="n">
        <v>103.31</v>
      </c>
      <c r="G292" t="n">
        <v>0.24</v>
      </c>
      <c r="H292" t="n">
        <v>0.89</v>
      </c>
      <c r="I292" t="n">
        <v>0.87</v>
      </c>
      <c r="J292" t="n">
        <v>0.27</v>
      </c>
      <c r="K292" t="n">
        <v>0.5600000000000001</v>
      </c>
      <c r="L292" t="n">
        <v>4.43</v>
      </c>
      <c r="M292" t="n">
        <v>0.78202</v>
      </c>
      <c r="N292" t="n">
        <v>0.03904</v>
      </c>
    </row>
    <row r="293">
      <c r="A293" s="1" t="n">
        <v>44753.47593030093</v>
      </c>
      <c r="B293" t="n">
        <v>227.27</v>
      </c>
      <c r="C293" t="n">
        <v>0.42</v>
      </c>
      <c r="D293" t="n">
        <v>-90.92</v>
      </c>
      <c r="E293" t="n">
        <v>-25.61</v>
      </c>
      <c r="F293" t="n">
        <v>94.45999999999999</v>
      </c>
      <c r="G293" t="n">
        <v>0.24</v>
      </c>
      <c r="H293" t="n">
        <v>0.96</v>
      </c>
      <c r="I293" t="n">
        <v>0.87</v>
      </c>
      <c r="J293" t="n">
        <v>0.25</v>
      </c>
      <c r="K293" t="n">
        <v>0.5600000000000001</v>
      </c>
      <c r="L293" t="n">
        <v>4.84</v>
      </c>
      <c r="M293" t="n">
        <v>0.7866300000000001</v>
      </c>
      <c r="N293" t="n">
        <v>0.04365</v>
      </c>
    </row>
    <row r="294">
      <c r="A294" s="1" t="n">
        <v>44753.47787821759</v>
      </c>
      <c r="B294" t="n">
        <v>225.34</v>
      </c>
      <c r="C294" t="n">
        <v>0.44</v>
      </c>
      <c r="D294" t="n">
        <v>-93.12</v>
      </c>
      <c r="E294" t="n">
        <v>-30.97</v>
      </c>
      <c r="F294" t="n">
        <v>98.13</v>
      </c>
      <c r="G294" t="n">
        <v>0.33</v>
      </c>
      <c r="H294" t="n">
        <v>0.95</v>
      </c>
      <c r="I294" t="n">
        <v>0.87</v>
      </c>
      <c r="J294" t="n">
        <v>0.34</v>
      </c>
      <c r="K294" t="n">
        <v>0.57</v>
      </c>
      <c r="L294" t="n">
        <v>3.6</v>
      </c>
      <c r="M294" t="n">
        <v>0.79142</v>
      </c>
      <c r="N294" t="n">
        <v>0.04844</v>
      </c>
    </row>
    <row r="295">
      <c r="A295" s="1" t="n">
        <v>44753.48021596065</v>
      </c>
      <c r="B295" t="n">
        <v>227.72</v>
      </c>
      <c r="C295" t="n">
        <v>0.43</v>
      </c>
      <c r="D295" t="n">
        <v>-75.43000000000001</v>
      </c>
      <c r="E295" t="n">
        <v>-62.03</v>
      </c>
      <c r="F295" t="n">
        <v>97.66</v>
      </c>
      <c r="G295" t="n">
        <v>0.22</v>
      </c>
      <c r="H295" t="n">
        <v>0.77</v>
      </c>
      <c r="I295" t="n">
        <v>0.87</v>
      </c>
      <c r="J295" t="n">
        <v>0.29</v>
      </c>
      <c r="K295" t="n">
        <v>0.57</v>
      </c>
      <c r="L295" t="n">
        <v>4.19</v>
      </c>
      <c r="M295" t="n">
        <v>0.79714</v>
      </c>
      <c r="N295" t="n">
        <v>0.05416</v>
      </c>
    </row>
    <row r="296">
      <c r="A296" s="1" t="n">
        <v>44753.48196927083</v>
      </c>
      <c r="B296" t="n">
        <v>226.77</v>
      </c>
      <c r="C296" t="n">
        <v>0.42</v>
      </c>
      <c r="D296" t="n">
        <v>-88.25</v>
      </c>
      <c r="E296" t="n">
        <v>-33.55</v>
      </c>
      <c r="F296" t="n">
        <v>94.41</v>
      </c>
      <c r="G296" t="n">
        <v>0.26</v>
      </c>
      <c r="H296" t="n">
        <v>0.93</v>
      </c>
      <c r="I296" t="n">
        <v>0.87</v>
      </c>
      <c r="J296" t="n">
        <v>0.28</v>
      </c>
      <c r="K296" t="n">
        <v>0.5600000000000001</v>
      </c>
      <c r="L296" t="n">
        <v>4.33</v>
      </c>
      <c r="M296" t="n">
        <v>0.8012899999999999</v>
      </c>
      <c r="N296" t="n">
        <v>0.05831</v>
      </c>
    </row>
    <row r="297">
      <c r="A297" s="1" t="n">
        <v>44753.48372244213</v>
      </c>
      <c r="B297" t="n">
        <v>227.38</v>
      </c>
      <c r="C297" t="n">
        <v>0.62</v>
      </c>
      <c r="D297" t="n">
        <v>-133.07</v>
      </c>
      <c r="E297" t="n">
        <v>-48.5</v>
      </c>
      <c r="F297" t="n">
        <v>141.63</v>
      </c>
      <c r="G297" t="n">
        <v>0.28</v>
      </c>
      <c r="H297" t="n">
        <v>0.9399999999999999</v>
      </c>
      <c r="I297" t="n">
        <v>0.87</v>
      </c>
      <c r="J297" t="n">
        <v>0.29</v>
      </c>
      <c r="K297" t="n">
        <v>0.57</v>
      </c>
      <c r="L297" t="n">
        <v>4.15</v>
      </c>
      <c r="M297" t="n">
        <v>0.80751</v>
      </c>
      <c r="N297" t="n">
        <v>0.06453</v>
      </c>
    </row>
    <row r="298">
      <c r="A298" s="1" t="n">
        <v>44753.48547559028</v>
      </c>
      <c r="B298" t="n">
        <v>224.47</v>
      </c>
      <c r="C298" t="n">
        <v>0.5</v>
      </c>
      <c r="D298" t="n">
        <v>-70.68000000000001</v>
      </c>
      <c r="E298" t="n">
        <v>-87.33</v>
      </c>
      <c r="F298" t="n">
        <v>112.34</v>
      </c>
      <c r="G298" t="n">
        <v>0.17</v>
      </c>
      <c r="H298" t="n">
        <v>0.63</v>
      </c>
      <c r="I298" t="n">
        <v>0.87</v>
      </c>
      <c r="J298" t="n">
        <v>0.27</v>
      </c>
      <c r="K298" t="n">
        <v>0.58</v>
      </c>
      <c r="L298" t="n">
        <v>4.47</v>
      </c>
      <c r="M298" t="n">
        <v>0.81245</v>
      </c>
      <c r="N298" t="n">
        <v>0.06945999999999999</v>
      </c>
    </row>
    <row r="299">
      <c r="A299" s="1" t="n">
        <v>44753.48742354166</v>
      </c>
      <c r="B299" t="n">
        <v>225.38</v>
      </c>
      <c r="C299" t="n">
        <v>0.46</v>
      </c>
      <c r="D299" t="n">
        <v>-99.89</v>
      </c>
      <c r="E299" t="n">
        <v>-31.4</v>
      </c>
      <c r="F299" t="n">
        <v>104.71</v>
      </c>
      <c r="G299" t="n">
        <v>0.34</v>
      </c>
      <c r="H299" t="n">
        <v>0.95</v>
      </c>
      <c r="I299" t="n">
        <v>0.87</v>
      </c>
      <c r="J299" t="n">
        <v>0.36</v>
      </c>
      <c r="K299" t="n">
        <v>0.58</v>
      </c>
      <c r="L299" t="n">
        <v>3.45</v>
      </c>
      <c r="M299" t="n">
        <v>0.81756</v>
      </c>
      <c r="N299" t="n">
        <v>0.07457999999999999</v>
      </c>
    </row>
    <row r="300">
      <c r="A300" s="1" t="n">
        <v>44753.48917659722</v>
      </c>
      <c r="B300" t="n">
        <v>225.16</v>
      </c>
      <c r="C300" t="n">
        <v>0.41</v>
      </c>
      <c r="D300" t="n">
        <v>-88.31</v>
      </c>
      <c r="E300" t="n">
        <v>-28.11</v>
      </c>
      <c r="F300" t="n">
        <v>92.67</v>
      </c>
      <c r="G300" t="n">
        <v>0.33</v>
      </c>
      <c r="H300" t="n">
        <v>0.95</v>
      </c>
      <c r="I300" t="n">
        <v>0.87</v>
      </c>
      <c r="J300" t="n">
        <v>0.34</v>
      </c>
      <c r="K300" t="n">
        <v>0.57</v>
      </c>
      <c r="L300" t="n">
        <v>3.59</v>
      </c>
      <c r="M300" t="n">
        <v>0.82163</v>
      </c>
      <c r="N300" t="n">
        <v>0.07865</v>
      </c>
    </row>
    <row r="301">
      <c r="A301" s="1" t="n">
        <v>44753.49190384259</v>
      </c>
      <c r="B301" t="n">
        <v>225.74</v>
      </c>
      <c r="C301" t="n">
        <v>0.51</v>
      </c>
      <c r="D301" t="n">
        <v>-110.42</v>
      </c>
      <c r="E301" t="n">
        <v>-33.54</v>
      </c>
      <c r="F301" t="n">
        <v>115.4</v>
      </c>
      <c r="G301" t="n">
        <v>0.28</v>
      </c>
      <c r="H301" t="n">
        <v>0.96</v>
      </c>
      <c r="I301" t="n">
        <v>0.87</v>
      </c>
      <c r="J301" t="n">
        <v>0.29</v>
      </c>
      <c r="K301" t="n">
        <v>0.58</v>
      </c>
      <c r="L301" t="n">
        <v>4.13</v>
      </c>
      <c r="M301" t="n">
        <v>0.82952</v>
      </c>
      <c r="N301" t="n">
        <v>0.08653</v>
      </c>
    </row>
    <row r="302">
      <c r="A302" s="1" t="n">
        <v>44753.4938517824</v>
      </c>
      <c r="B302" t="n">
        <v>226.41</v>
      </c>
      <c r="C302" t="n">
        <v>0.5</v>
      </c>
      <c r="D302" t="n">
        <v>-98.11</v>
      </c>
      <c r="E302" t="n">
        <v>-58.42</v>
      </c>
      <c r="F302" t="n">
        <v>114.19</v>
      </c>
      <c r="G302" t="n">
        <v>0.29</v>
      </c>
      <c r="H302" t="n">
        <v>0.86</v>
      </c>
      <c r="I302" t="n">
        <v>0.85</v>
      </c>
      <c r="J302" t="n">
        <v>0.34</v>
      </c>
      <c r="K302" t="n">
        <v>0.61</v>
      </c>
      <c r="L302" t="n">
        <v>3.67</v>
      </c>
      <c r="M302" t="n">
        <v>0.83509</v>
      </c>
      <c r="N302" t="n">
        <v>0.09211</v>
      </c>
    </row>
    <row r="303">
      <c r="A303" s="1" t="n">
        <v>44753.49560508102</v>
      </c>
      <c r="B303" t="n">
        <v>228.09</v>
      </c>
      <c r="C303" t="n">
        <v>0.46</v>
      </c>
      <c r="D303" t="n">
        <v>-100.49</v>
      </c>
      <c r="E303" t="n">
        <v>-30.5</v>
      </c>
      <c r="F303" t="n">
        <v>105.01</v>
      </c>
      <c r="G303" t="n">
        <v>0.28</v>
      </c>
      <c r="H303" t="n">
        <v>0.96</v>
      </c>
      <c r="I303" t="n">
        <v>0.87</v>
      </c>
      <c r="J303" t="n">
        <v>0.29</v>
      </c>
      <c r="K303" t="n">
        <v>0.57</v>
      </c>
      <c r="L303" t="n">
        <v>4.18</v>
      </c>
      <c r="M303" t="n">
        <v>0.8397</v>
      </c>
      <c r="N303" t="n">
        <v>0.09672</v>
      </c>
    </row>
    <row r="304">
      <c r="A304" s="1" t="n">
        <v>44753.49755310185</v>
      </c>
      <c r="B304" t="n">
        <v>229.09</v>
      </c>
      <c r="C304" t="n">
        <v>0.59</v>
      </c>
      <c r="D304" t="n">
        <v>-111.95</v>
      </c>
      <c r="E304" t="n">
        <v>-76.05</v>
      </c>
      <c r="F304" t="n">
        <v>135.34</v>
      </c>
      <c r="G304" t="n">
        <v>0.25</v>
      </c>
      <c r="H304" t="n">
        <v>0.83</v>
      </c>
      <c r="I304" t="n">
        <v>0.87</v>
      </c>
      <c r="J304" t="n">
        <v>0.3</v>
      </c>
      <c r="K304" t="n">
        <v>0.5600000000000001</v>
      </c>
      <c r="L304" t="n">
        <v>4.03</v>
      </c>
      <c r="M304" t="n">
        <v>0.84631</v>
      </c>
      <c r="N304" t="n">
        <v>0.10332</v>
      </c>
    </row>
    <row r="305">
      <c r="A305" s="1" t="n">
        <v>44753.49950098379</v>
      </c>
      <c r="B305" t="n">
        <v>225.96</v>
      </c>
      <c r="C305" t="n">
        <v>0.49</v>
      </c>
      <c r="D305" t="n">
        <v>-108.16</v>
      </c>
      <c r="E305" t="n">
        <v>18.87</v>
      </c>
      <c r="F305" t="n">
        <v>109.8</v>
      </c>
      <c r="G305" t="n">
        <v>0.3</v>
      </c>
      <c r="H305" t="n">
        <v>0.99</v>
      </c>
      <c r="I305" t="n">
        <v>0.86</v>
      </c>
      <c r="J305" t="n">
        <v>0.31</v>
      </c>
      <c r="K305" t="n">
        <v>0.58</v>
      </c>
      <c r="L305" t="n">
        <v>3.95</v>
      </c>
      <c r="M305" t="n">
        <v>0.85167</v>
      </c>
      <c r="N305" t="n">
        <v>0.10868</v>
      </c>
    </row>
    <row r="306">
      <c r="A306" s="1" t="n">
        <v>44753.50125409722</v>
      </c>
      <c r="B306" t="n">
        <v>228.97</v>
      </c>
      <c r="C306" t="n">
        <v>0.66</v>
      </c>
      <c r="D306" t="n">
        <v>-138.71</v>
      </c>
      <c r="E306" t="n">
        <v>60.32</v>
      </c>
      <c r="F306" t="n">
        <v>151.26</v>
      </c>
      <c r="G306" t="n">
        <v>0.31</v>
      </c>
      <c r="H306" t="n">
        <v>0.92</v>
      </c>
      <c r="I306" t="n">
        <v>0.86</v>
      </c>
      <c r="J306" t="n">
        <v>0.34</v>
      </c>
      <c r="K306" t="n">
        <v>0.59</v>
      </c>
      <c r="L306" t="n">
        <v>3.65</v>
      </c>
      <c r="M306" t="n">
        <v>0.85831</v>
      </c>
      <c r="N306" t="n">
        <v>0.11533</v>
      </c>
    </row>
    <row r="307">
      <c r="A307" s="1" t="n">
        <v>44753.50378650463</v>
      </c>
      <c r="B307" t="n">
        <v>227.39</v>
      </c>
      <c r="C307" t="n">
        <v>0.61</v>
      </c>
      <c r="D307" t="n">
        <v>-133.87</v>
      </c>
      <c r="E307" t="n">
        <v>-35.54</v>
      </c>
      <c r="F307" t="n">
        <v>138.51</v>
      </c>
      <c r="G307" t="n">
        <v>0.29</v>
      </c>
      <c r="H307" t="n">
        <v>0.97</v>
      </c>
      <c r="I307" t="n">
        <v>0.88</v>
      </c>
      <c r="J307" t="n">
        <v>0.3</v>
      </c>
      <c r="K307" t="n">
        <v>0.53</v>
      </c>
      <c r="L307" t="n">
        <v>4.12</v>
      </c>
      <c r="M307" t="n">
        <v>0.8671</v>
      </c>
      <c r="N307" t="n">
        <v>0.008789999999999999</v>
      </c>
    </row>
    <row r="308">
      <c r="A308" s="1" t="n">
        <v>44753.50573445602</v>
      </c>
      <c r="B308" t="n">
        <v>229.82</v>
      </c>
      <c r="C308" t="n">
        <v>0.66</v>
      </c>
      <c r="D308" t="n">
        <v>-89.61</v>
      </c>
      <c r="E308" t="n">
        <v>-122.88</v>
      </c>
      <c r="F308" t="n">
        <v>152.09</v>
      </c>
      <c r="G308" t="n">
        <v>0.19</v>
      </c>
      <c r="H308" t="n">
        <v>0.59</v>
      </c>
      <c r="I308" t="n">
        <v>0.86</v>
      </c>
      <c r="J308" t="n">
        <v>0.33</v>
      </c>
      <c r="K308" t="n">
        <v>0.59</v>
      </c>
      <c r="L308" t="n">
        <v>3.76</v>
      </c>
      <c r="M308" t="n">
        <v>0.87452</v>
      </c>
      <c r="N308" t="n">
        <v>0.01621</v>
      </c>
    </row>
    <row r="309">
      <c r="A309" s="1" t="n">
        <v>44753.50748763889</v>
      </c>
      <c r="B309" t="n">
        <v>224.5</v>
      </c>
      <c r="C309" t="n">
        <v>0.53</v>
      </c>
      <c r="D309" t="n">
        <v>-113.09</v>
      </c>
      <c r="E309" t="n">
        <v>-39.17</v>
      </c>
      <c r="F309" t="n">
        <v>119.68</v>
      </c>
      <c r="G309" t="n">
        <v>0.27</v>
      </c>
      <c r="H309" t="n">
        <v>0.9399999999999999</v>
      </c>
      <c r="I309" t="n">
        <v>0.86</v>
      </c>
      <c r="J309" t="n">
        <v>0.28</v>
      </c>
      <c r="K309" t="n">
        <v>0.59</v>
      </c>
      <c r="L309" t="n">
        <v>4.29</v>
      </c>
      <c r="M309" t="n">
        <v>0.87978</v>
      </c>
      <c r="N309" t="n">
        <v>0.02147</v>
      </c>
    </row>
    <row r="310">
      <c r="A310" s="1" t="n">
        <v>44753.50924084491</v>
      </c>
      <c r="B310" t="n">
        <v>229.66</v>
      </c>
      <c r="C310" t="n">
        <v>0.47</v>
      </c>
      <c r="D310" t="n">
        <v>-99.39</v>
      </c>
      <c r="E310" t="n">
        <v>-40.55</v>
      </c>
      <c r="F310" t="n">
        <v>107.34</v>
      </c>
      <c r="G310" t="n">
        <v>0.25</v>
      </c>
      <c r="H310" t="n">
        <v>0.93</v>
      </c>
      <c r="I310" t="n">
        <v>0.86</v>
      </c>
      <c r="J310" t="n">
        <v>0.27</v>
      </c>
      <c r="K310" t="n">
        <v>0.6</v>
      </c>
      <c r="L310" t="n">
        <v>4.53</v>
      </c>
      <c r="M310" t="n">
        <v>0.88449</v>
      </c>
      <c r="N310" t="n">
        <v>0.02618</v>
      </c>
    </row>
    <row r="311">
      <c r="A311" s="1" t="n">
        <v>44753.51177322917</v>
      </c>
      <c r="B311" t="n">
        <v>225.6</v>
      </c>
      <c r="C311" t="n">
        <v>0.49</v>
      </c>
      <c r="D311" t="n">
        <v>-100.72</v>
      </c>
      <c r="E311" t="n">
        <v>-47.67</v>
      </c>
      <c r="F311" t="n">
        <v>111.43</v>
      </c>
      <c r="G311" t="n">
        <v>0.28</v>
      </c>
      <c r="H311" t="n">
        <v>0.9</v>
      </c>
      <c r="I311" t="n">
        <v>0.86</v>
      </c>
      <c r="J311" t="n">
        <v>0.31</v>
      </c>
      <c r="K311" t="n">
        <v>0.58</v>
      </c>
      <c r="L311" t="n">
        <v>3.93</v>
      </c>
      <c r="M311" t="n">
        <v>0.89157</v>
      </c>
      <c r="N311" t="n">
        <v>0.03325</v>
      </c>
    </row>
    <row r="312">
      <c r="A312" s="1" t="n">
        <v>44753.51372118056</v>
      </c>
      <c r="B312" t="n">
        <v>225.16</v>
      </c>
      <c r="C312" t="n">
        <v>0.46</v>
      </c>
      <c r="D312" t="n">
        <v>-96.87</v>
      </c>
      <c r="E312" t="n">
        <v>-39.04</v>
      </c>
      <c r="F312" t="n">
        <v>104.44</v>
      </c>
      <c r="G312" t="n">
        <v>0.26</v>
      </c>
      <c r="H312" t="n">
        <v>0.93</v>
      </c>
      <c r="I312" t="n">
        <v>0.85</v>
      </c>
      <c r="J312" t="n">
        <v>0.28</v>
      </c>
      <c r="K312" t="n">
        <v>0.61</v>
      </c>
      <c r="L312" t="n">
        <v>4.25</v>
      </c>
      <c r="M312" t="n">
        <v>0.89666</v>
      </c>
      <c r="N312" t="n">
        <v>0.03835</v>
      </c>
    </row>
    <row r="313">
      <c r="A313" s="1" t="n">
        <v>44753.51547445602</v>
      </c>
      <c r="B313" t="n">
        <v>224</v>
      </c>
      <c r="C313" t="n">
        <v>0.52</v>
      </c>
      <c r="D313" t="n">
        <v>-112.38</v>
      </c>
      <c r="E313" t="n">
        <v>-28.2</v>
      </c>
      <c r="F313" t="n">
        <v>115.86</v>
      </c>
      <c r="G313" t="n">
        <v>0.28</v>
      </c>
      <c r="H313" t="n">
        <v>0.97</v>
      </c>
      <c r="I313" t="n">
        <v>0.87</v>
      </c>
      <c r="J313" t="n">
        <v>0.29</v>
      </c>
      <c r="K313" t="n">
        <v>0.5600000000000001</v>
      </c>
      <c r="L313" t="n">
        <v>4.14</v>
      </c>
      <c r="M313" t="n">
        <v>0.9017500000000001</v>
      </c>
      <c r="N313" t="n">
        <v>0.04344</v>
      </c>
    </row>
    <row r="314">
      <c r="A314" s="1" t="n">
        <v>44753.5174224537</v>
      </c>
      <c r="B314" t="n">
        <v>228.19</v>
      </c>
      <c r="C314" t="n">
        <v>0.51</v>
      </c>
      <c r="D314" t="n">
        <v>-112.18</v>
      </c>
      <c r="E314" t="n">
        <v>-31.85</v>
      </c>
      <c r="F314" t="n">
        <v>116.62</v>
      </c>
      <c r="G314" t="n">
        <v>0.28</v>
      </c>
      <c r="H314" t="n">
        <v>0.96</v>
      </c>
      <c r="I314" t="n">
        <v>0.87</v>
      </c>
      <c r="J314" t="n">
        <v>0.3</v>
      </c>
      <c r="K314" t="n">
        <v>0.57</v>
      </c>
      <c r="L314" t="n">
        <v>4.11</v>
      </c>
      <c r="M314" t="n">
        <v>0.90744</v>
      </c>
      <c r="N314" t="n">
        <v>0.04913</v>
      </c>
    </row>
    <row r="315">
      <c r="A315" s="1" t="n">
        <v>44753.51956534723</v>
      </c>
      <c r="B315" t="n">
        <v>227.44</v>
      </c>
      <c r="C315" t="n">
        <v>0.55</v>
      </c>
      <c r="D315" t="n">
        <v>-119.63</v>
      </c>
      <c r="E315" t="n">
        <v>-38.57</v>
      </c>
      <c r="F315" t="n">
        <v>125.69</v>
      </c>
      <c r="G315" t="n">
        <v>0.25</v>
      </c>
      <c r="H315" t="n">
        <v>0.95</v>
      </c>
      <c r="I315" t="n">
        <v>0.87</v>
      </c>
      <c r="J315" t="n">
        <v>0.26</v>
      </c>
      <c r="K315" t="n">
        <v>0.57</v>
      </c>
      <c r="L315" t="n">
        <v>4.61</v>
      </c>
      <c r="M315" t="n">
        <v>0.9141899999999999</v>
      </c>
      <c r="N315" t="n">
        <v>0.05588</v>
      </c>
    </row>
    <row r="316">
      <c r="A316" s="1" t="n">
        <v>44753.52131846065</v>
      </c>
      <c r="B316" t="n">
        <v>224.61</v>
      </c>
      <c r="C316" t="n">
        <v>0.54</v>
      </c>
      <c r="D316" t="n">
        <v>-121.35</v>
      </c>
      <c r="E316" t="n">
        <v>-6.2</v>
      </c>
      <c r="F316" t="n">
        <v>121.51</v>
      </c>
      <c r="G316" t="n">
        <v>0.3</v>
      </c>
      <c r="H316" t="n">
        <v>1</v>
      </c>
      <c r="I316" t="n">
        <v>0.86</v>
      </c>
      <c r="J316" t="n">
        <v>0.3</v>
      </c>
      <c r="K316" t="n">
        <v>0.59</v>
      </c>
      <c r="L316" t="n">
        <v>4.09</v>
      </c>
      <c r="M316" t="n">
        <v>0.91953</v>
      </c>
      <c r="N316" t="n">
        <v>0.06122</v>
      </c>
    </row>
    <row r="317">
      <c r="A317" s="1" t="n">
        <v>44753.52385083334</v>
      </c>
      <c r="B317" t="n">
        <v>230.7</v>
      </c>
      <c r="C317" t="n">
        <v>0.5600000000000001</v>
      </c>
      <c r="D317" t="n">
        <v>-125.33</v>
      </c>
      <c r="E317" t="n">
        <v>-35.14</v>
      </c>
      <c r="F317" t="n">
        <v>130.16</v>
      </c>
      <c r="G317" t="n">
        <v>0.27</v>
      </c>
      <c r="H317" t="n">
        <v>0.96</v>
      </c>
      <c r="I317" t="n">
        <v>0.87</v>
      </c>
      <c r="J317" t="n">
        <v>0.28</v>
      </c>
      <c r="K317" t="n">
        <v>0.5600000000000001</v>
      </c>
      <c r="L317" t="n">
        <v>4.27</v>
      </c>
      <c r="M317" t="n">
        <v>0.92779</v>
      </c>
      <c r="N317" t="n">
        <v>0.06948</v>
      </c>
    </row>
    <row r="318">
      <c r="A318" s="1" t="n">
        <v>44753.52560402777</v>
      </c>
      <c r="B318" t="n">
        <v>228.36</v>
      </c>
      <c r="C318" t="n">
        <v>0.54</v>
      </c>
      <c r="D318" t="n">
        <v>-112.9</v>
      </c>
      <c r="E318" t="n">
        <v>-47.11</v>
      </c>
      <c r="F318" t="n">
        <v>122.33</v>
      </c>
      <c r="G318" t="n">
        <v>0.26</v>
      </c>
      <c r="H318" t="n">
        <v>0.92</v>
      </c>
      <c r="I318" t="n">
        <v>0.88</v>
      </c>
      <c r="J318" t="n">
        <v>0.29</v>
      </c>
      <c r="K318" t="n">
        <v>0.55</v>
      </c>
      <c r="L318" t="n">
        <v>4.23</v>
      </c>
      <c r="M318" t="n">
        <v>0.93316</v>
      </c>
      <c r="N318" t="n">
        <v>0.07485</v>
      </c>
    </row>
    <row r="319">
      <c r="A319" s="1" t="n">
        <v>44753.52755199074</v>
      </c>
      <c r="B319" t="n">
        <v>226.96</v>
      </c>
      <c r="C319" t="n">
        <v>0.51</v>
      </c>
      <c r="D319" t="n">
        <v>-110.38</v>
      </c>
      <c r="E319" t="n">
        <v>38.07</v>
      </c>
      <c r="F319" t="n">
        <v>116.76</v>
      </c>
      <c r="G319" t="n">
        <v>0.29</v>
      </c>
      <c r="H319" t="n">
        <v>0.95</v>
      </c>
      <c r="I319" t="n">
        <v>0.86</v>
      </c>
      <c r="J319" t="n">
        <v>0.3</v>
      </c>
      <c r="K319" t="n">
        <v>0.58</v>
      </c>
      <c r="L319" t="n">
        <v>4.02</v>
      </c>
      <c r="M319" t="n">
        <v>0.93886</v>
      </c>
      <c r="N319" t="n">
        <v>0.08055</v>
      </c>
    </row>
    <row r="320">
      <c r="A320" s="1" t="n">
        <v>44753.52950016204</v>
      </c>
      <c r="B320" t="n">
        <v>228.78</v>
      </c>
      <c r="C320" t="n">
        <v>0.53</v>
      </c>
      <c r="D320" t="n">
        <v>-113.18</v>
      </c>
      <c r="E320" t="n">
        <v>-43.19</v>
      </c>
      <c r="F320" t="n">
        <v>121.14</v>
      </c>
      <c r="G320" t="n">
        <v>0.25</v>
      </c>
      <c r="H320" t="n">
        <v>0.93</v>
      </c>
      <c r="I320" t="n">
        <v>0.87</v>
      </c>
      <c r="J320" t="n">
        <v>0.27</v>
      </c>
      <c r="K320" t="n">
        <v>0.5600000000000001</v>
      </c>
      <c r="L320" t="n">
        <v>4.46</v>
      </c>
      <c r="M320" t="n">
        <v>0.94478</v>
      </c>
      <c r="N320" t="n">
        <v>0.08646</v>
      </c>
    </row>
    <row r="321">
      <c r="A321" s="1" t="n">
        <v>44753.53125329861</v>
      </c>
      <c r="B321" t="n">
        <v>226.82</v>
      </c>
      <c r="C321" t="n">
        <v>0.51</v>
      </c>
      <c r="D321" t="n">
        <v>-108.98</v>
      </c>
      <c r="E321" t="n">
        <v>38.13</v>
      </c>
      <c r="F321" t="n">
        <v>115.45</v>
      </c>
      <c r="G321" t="n">
        <v>-0.29</v>
      </c>
      <c r="H321" t="n">
        <v>-0.9399999999999999</v>
      </c>
      <c r="I321" t="n">
        <v>0.87</v>
      </c>
      <c r="J321" t="n">
        <v>0.31</v>
      </c>
      <c r="K321" t="n">
        <v>0.57</v>
      </c>
      <c r="L321" t="n">
        <v>3.98</v>
      </c>
      <c r="M321" t="n">
        <v>0.94985</v>
      </c>
      <c r="N321" t="n">
        <v>0.09154</v>
      </c>
    </row>
    <row r="322">
      <c r="A322" s="1" t="n">
        <v>44753.53359079861</v>
      </c>
      <c r="B322" t="n">
        <v>230.73</v>
      </c>
      <c r="C322" t="n">
        <v>0.59</v>
      </c>
      <c r="D322" t="n">
        <v>-133.23</v>
      </c>
      <c r="E322" t="n">
        <v>-23.26</v>
      </c>
      <c r="F322" t="n">
        <v>135.25</v>
      </c>
      <c r="G322" t="n">
        <v>0.3</v>
      </c>
      <c r="H322" t="n">
        <v>0.99</v>
      </c>
      <c r="I322" t="n">
        <v>0.86</v>
      </c>
      <c r="J322" t="n">
        <v>0.31</v>
      </c>
      <c r="K322" t="n">
        <v>0.6</v>
      </c>
      <c r="L322" t="n">
        <v>3.96</v>
      </c>
      <c r="M322" t="n">
        <v>0.95777</v>
      </c>
      <c r="N322" t="n">
        <v>0.09946000000000001</v>
      </c>
    </row>
    <row r="323">
      <c r="A323" s="1" t="n">
        <v>44753.53553871528</v>
      </c>
      <c r="B323" t="n">
        <v>228.39</v>
      </c>
      <c r="C323" t="n">
        <v>0.49</v>
      </c>
      <c r="D323" t="n">
        <v>-109.11</v>
      </c>
      <c r="E323" t="n">
        <v>-24.5</v>
      </c>
      <c r="F323" t="n">
        <v>111.83</v>
      </c>
      <c r="G323" t="n">
        <v>0.28</v>
      </c>
      <c r="H323" t="n">
        <v>0.98</v>
      </c>
      <c r="I323" t="n">
        <v>0.87</v>
      </c>
      <c r="J323" t="n">
        <v>0.29</v>
      </c>
      <c r="K323" t="n">
        <v>0.55</v>
      </c>
      <c r="L323" t="n">
        <v>4.17</v>
      </c>
      <c r="M323" t="n">
        <v>0.96323</v>
      </c>
      <c r="N323" t="n">
        <v>0.10492</v>
      </c>
    </row>
    <row r="324">
      <c r="A324" s="1" t="n">
        <v>44753.53748666667</v>
      </c>
      <c r="B324" t="n">
        <v>225.55</v>
      </c>
      <c r="C324" t="n">
        <v>0.52</v>
      </c>
      <c r="D324" t="n">
        <v>-105.3</v>
      </c>
      <c r="E324" t="n">
        <v>-53.29</v>
      </c>
      <c r="F324" t="n">
        <v>118.02</v>
      </c>
      <c r="G324" t="n">
        <v>0.27</v>
      </c>
      <c r="H324" t="n">
        <v>0.89</v>
      </c>
      <c r="I324" t="n">
        <v>0.87</v>
      </c>
      <c r="J324" t="n">
        <v>0.3</v>
      </c>
      <c r="K324" t="n">
        <v>0.57</v>
      </c>
      <c r="L324" t="n">
        <v>4.04</v>
      </c>
      <c r="M324" t="n">
        <v>0.96899</v>
      </c>
      <c r="N324" t="n">
        <v>0.11068</v>
      </c>
    </row>
    <row r="325">
      <c r="A325" s="1" t="n">
        <v>44753.53923986111</v>
      </c>
      <c r="B325" t="n">
        <v>228.46</v>
      </c>
      <c r="C325" t="n">
        <v>0.57</v>
      </c>
      <c r="D325" t="n">
        <v>-122.67</v>
      </c>
      <c r="E325" t="n">
        <v>-46.01</v>
      </c>
      <c r="F325" t="n">
        <v>131.02</v>
      </c>
      <c r="G325" t="n">
        <v>0.27</v>
      </c>
      <c r="H325" t="n">
        <v>0.9399999999999999</v>
      </c>
      <c r="I325" t="n">
        <v>0.87</v>
      </c>
      <c r="J325" t="n">
        <v>0.28</v>
      </c>
      <c r="K325" t="n">
        <v>0.58</v>
      </c>
      <c r="L325" t="n">
        <v>4.27</v>
      </c>
      <c r="M325" t="n">
        <v>0.9747400000000001</v>
      </c>
      <c r="N325" t="n">
        <v>0.11643</v>
      </c>
    </row>
    <row r="326">
      <c r="A326" s="1" t="n">
        <v>44753.54099306713</v>
      </c>
      <c r="B326" t="n">
        <v>227.99</v>
      </c>
      <c r="C326" t="n">
        <v>0.55</v>
      </c>
      <c r="D326" t="n">
        <v>-122.98</v>
      </c>
      <c r="E326" t="n">
        <v>19.83</v>
      </c>
      <c r="F326" t="n">
        <v>124.57</v>
      </c>
      <c r="G326" t="n">
        <v>0.29</v>
      </c>
      <c r="H326" t="n">
        <v>0.99</v>
      </c>
      <c r="I326" t="n">
        <v>0.85</v>
      </c>
      <c r="J326" t="n">
        <v>0.29</v>
      </c>
      <c r="K326" t="n">
        <v>0.61</v>
      </c>
      <c r="L326" t="n">
        <v>4.13</v>
      </c>
      <c r="M326" t="n">
        <v>0.98021</v>
      </c>
      <c r="N326" t="n">
        <v>0.1219</v>
      </c>
    </row>
    <row r="327">
      <c r="A327" s="1" t="n">
        <v>44753.54333056713</v>
      </c>
      <c r="B327" t="n">
        <v>225.55</v>
      </c>
      <c r="C327" t="n">
        <v>0.5</v>
      </c>
      <c r="D327" t="n">
        <v>-106.78</v>
      </c>
      <c r="E327" t="n">
        <v>35.12</v>
      </c>
      <c r="F327" t="n">
        <v>112.41</v>
      </c>
      <c r="G327" t="n">
        <v>-0.26</v>
      </c>
      <c r="H327" t="n">
        <v>-0.95</v>
      </c>
      <c r="I327" t="n">
        <v>0.87</v>
      </c>
      <c r="J327" t="n">
        <v>0.28</v>
      </c>
      <c r="K327" t="n">
        <v>0.57</v>
      </c>
      <c r="L327" t="n">
        <v>4.34</v>
      </c>
      <c r="M327" t="n">
        <v>0.9868</v>
      </c>
      <c r="N327" t="n">
        <v>0.12849</v>
      </c>
    </row>
    <row r="328">
      <c r="A328" s="1" t="n">
        <v>44753.54527846065</v>
      </c>
      <c r="B328" t="n">
        <v>225.77</v>
      </c>
      <c r="C328" t="n">
        <v>0.46</v>
      </c>
      <c r="D328" t="n">
        <v>-94.19</v>
      </c>
      <c r="E328" t="n">
        <v>-41.54</v>
      </c>
      <c r="F328" t="n">
        <v>102.94</v>
      </c>
      <c r="G328" t="n">
        <v>0.25</v>
      </c>
      <c r="H328" t="n">
        <v>0.91</v>
      </c>
      <c r="I328" t="n">
        <v>0.88</v>
      </c>
      <c r="J328" t="n">
        <v>0.27</v>
      </c>
      <c r="K328" t="n">
        <v>0.54</v>
      </c>
      <c r="L328" t="n">
        <v>4.45</v>
      </c>
      <c r="M328" t="n">
        <v>0.99182</v>
      </c>
      <c r="N328" t="n">
        <v>0.00502</v>
      </c>
    </row>
    <row r="329">
      <c r="A329" s="1" t="n">
        <v>44753.54722635417</v>
      </c>
      <c r="B329" t="n">
        <v>226.21</v>
      </c>
      <c r="C329" t="n">
        <v>0.47</v>
      </c>
      <c r="D329" t="n">
        <v>-90.12</v>
      </c>
      <c r="E329" t="n">
        <v>-54.39</v>
      </c>
      <c r="F329" t="n">
        <v>105.26</v>
      </c>
      <c r="G329" t="n">
        <v>0.22</v>
      </c>
      <c r="H329" t="n">
        <v>0.86</v>
      </c>
      <c r="I329" t="n">
        <v>0.86</v>
      </c>
      <c r="J329" t="n">
        <v>0.26</v>
      </c>
      <c r="K329" t="n">
        <v>0.58</v>
      </c>
      <c r="L329" t="n">
        <v>4.65</v>
      </c>
      <c r="M329" t="n">
        <v>0.99696</v>
      </c>
      <c r="N329" t="n">
        <v>0.01016</v>
      </c>
    </row>
    <row r="330">
      <c r="A330" s="1" t="n">
        <v>44753.54936908565</v>
      </c>
      <c r="B330" t="n">
        <v>224.84</v>
      </c>
      <c r="C330" t="n">
        <v>0.54</v>
      </c>
      <c r="D330" t="n">
        <v>-120.94</v>
      </c>
      <c r="E330" t="n">
        <v>-6.55</v>
      </c>
      <c r="F330" t="n">
        <v>121.12</v>
      </c>
      <c r="G330" t="n">
        <v>0.28</v>
      </c>
      <c r="H330" t="n">
        <v>1</v>
      </c>
      <c r="I330" t="n">
        <v>0.87</v>
      </c>
      <c r="J330" t="n">
        <v>0.28</v>
      </c>
      <c r="K330" t="n">
        <v>0.57</v>
      </c>
      <c r="L330" t="n">
        <v>4.31</v>
      </c>
      <c r="M330" t="n">
        <v>1.00346</v>
      </c>
      <c r="N330" t="n">
        <v>0.01666</v>
      </c>
    </row>
    <row r="331">
      <c r="A331" s="1" t="n">
        <v>44753.55112219907</v>
      </c>
      <c r="B331" t="n">
        <v>229.63</v>
      </c>
      <c r="C331" t="n">
        <v>0.47</v>
      </c>
      <c r="D331" t="n">
        <v>-104.63</v>
      </c>
      <c r="E331" t="n">
        <v>-28.89</v>
      </c>
      <c r="F331" t="n">
        <v>108.55</v>
      </c>
      <c r="G331" t="n">
        <v>0.24</v>
      </c>
      <c r="H331" t="n">
        <v>0.96</v>
      </c>
      <c r="I331" t="n">
        <v>0.87</v>
      </c>
      <c r="J331" t="n">
        <v>0.24</v>
      </c>
      <c r="K331" t="n">
        <v>0.57</v>
      </c>
      <c r="L331" t="n">
        <v>4.87</v>
      </c>
      <c r="M331" t="n">
        <v>1.00823</v>
      </c>
      <c r="N331" t="n">
        <v>0.02143</v>
      </c>
    </row>
    <row r="332">
      <c r="A332" s="1" t="n">
        <v>44753.55365457176</v>
      </c>
      <c r="B332" t="n">
        <v>228.81</v>
      </c>
      <c r="C332" t="n">
        <v>0.57</v>
      </c>
      <c r="D332" t="n">
        <v>-129.96</v>
      </c>
      <c r="E332" t="n">
        <v>-18.91</v>
      </c>
      <c r="F332" t="n">
        <v>131.33</v>
      </c>
      <c r="G332" t="n">
        <v>0.26</v>
      </c>
      <c r="H332" t="n">
        <v>0.99</v>
      </c>
      <c r="I332" t="n">
        <v>0.88</v>
      </c>
      <c r="J332" t="n">
        <v>0.26</v>
      </c>
      <c r="K332" t="n">
        <v>0.55</v>
      </c>
      <c r="L332" t="n">
        <v>4.59</v>
      </c>
      <c r="M332" t="n">
        <v>1.01656</v>
      </c>
      <c r="N332" t="n">
        <v>0.02977</v>
      </c>
    </row>
    <row r="333">
      <c r="A333" s="1" t="n">
        <v>44753.55540768518</v>
      </c>
      <c r="B333" t="n">
        <v>227.77</v>
      </c>
      <c r="C333" t="n">
        <v>0.47</v>
      </c>
      <c r="D333" t="n">
        <v>-97.64</v>
      </c>
      <c r="E333" t="n">
        <v>-42.48</v>
      </c>
      <c r="F333" t="n">
        <v>106.48</v>
      </c>
      <c r="G333" t="n">
        <v>0.25</v>
      </c>
      <c r="H333" t="n">
        <v>0.92</v>
      </c>
      <c r="I333" t="n">
        <v>0.86</v>
      </c>
      <c r="J333" t="n">
        <v>0.27</v>
      </c>
      <c r="K333" t="n">
        <v>0.59</v>
      </c>
      <c r="L333" t="n">
        <v>4.45</v>
      </c>
      <c r="M333" t="n">
        <v>1.02124</v>
      </c>
      <c r="N333" t="n">
        <v>0.03444</v>
      </c>
    </row>
    <row r="334">
      <c r="A334" s="1" t="n">
        <v>44753.55735569444</v>
      </c>
      <c r="B334" t="n">
        <v>230.36</v>
      </c>
      <c r="C334" t="n">
        <v>0.48</v>
      </c>
      <c r="D334" t="n">
        <v>-105.66</v>
      </c>
      <c r="E334" t="n">
        <v>-28.9</v>
      </c>
      <c r="F334" t="n">
        <v>109.54</v>
      </c>
      <c r="G334" t="n">
        <v>0.25</v>
      </c>
      <c r="H334" t="n">
        <v>0.96</v>
      </c>
      <c r="I334" t="n">
        <v>0.86</v>
      </c>
      <c r="J334" t="n">
        <v>0.25</v>
      </c>
      <c r="K334" t="n">
        <v>0.58</v>
      </c>
      <c r="L334" t="n">
        <v>4.69</v>
      </c>
      <c r="M334" t="n">
        <v>1.02659</v>
      </c>
      <c r="N334" t="n">
        <v>0.03979</v>
      </c>
    </row>
    <row r="335">
      <c r="A335" s="1" t="n">
        <v>44753.5593037037</v>
      </c>
      <c r="B335" t="n">
        <v>227.78</v>
      </c>
      <c r="C335" t="n">
        <v>0.55</v>
      </c>
      <c r="D335" t="n">
        <v>-126.03</v>
      </c>
      <c r="E335" t="n">
        <v>-5.39</v>
      </c>
      <c r="F335" t="n">
        <v>126.14</v>
      </c>
      <c r="G335" t="n">
        <v>0.29</v>
      </c>
      <c r="H335" t="n">
        <v>1</v>
      </c>
      <c r="I335" t="n">
        <v>0.86</v>
      </c>
      <c r="J335" t="n">
        <v>0.29</v>
      </c>
      <c r="K335" t="n">
        <v>0.6</v>
      </c>
      <c r="L335" t="n">
        <v>4.13</v>
      </c>
      <c r="M335" t="n">
        <v>1.03274</v>
      </c>
      <c r="N335" t="n">
        <v>0.04595</v>
      </c>
    </row>
    <row r="336">
      <c r="A336" s="1" t="n">
        <v>44753.56105680556</v>
      </c>
      <c r="B336" t="n">
        <v>230.18</v>
      </c>
      <c r="C336" t="n">
        <v>0.46</v>
      </c>
      <c r="D336" t="n">
        <v>-88.55</v>
      </c>
      <c r="E336" t="n">
        <v>58.99</v>
      </c>
      <c r="F336" t="n">
        <v>106.39</v>
      </c>
      <c r="G336" t="n">
        <v>-0.25</v>
      </c>
      <c r="H336" t="n">
        <v>-0.83</v>
      </c>
      <c r="I336" t="n">
        <v>0.86</v>
      </c>
      <c r="J336" t="n">
        <v>0.3</v>
      </c>
      <c r="K336" t="n">
        <v>0.58</v>
      </c>
      <c r="L336" t="n">
        <v>4.12</v>
      </c>
      <c r="M336" t="n">
        <v>1.03742</v>
      </c>
      <c r="N336" t="n">
        <v>0.05062</v>
      </c>
    </row>
    <row r="337">
      <c r="A337" s="1" t="n">
        <v>44753.56280991898</v>
      </c>
      <c r="B337" t="n">
        <v>230.42</v>
      </c>
      <c r="C337" t="n">
        <v>0.5</v>
      </c>
      <c r="D337" t="n">
        <v>-111.82</v>
      </c>
      <c r="E337" t="n">
        <v>27.5</v>
      </c>
      <c r="F337" t="n">
        <v>115.15</v>
      </c>
      <c r="G337" t="n">
        <v>0.25</v>
      </c>
      <c r="H337" t="n">
        <v>0.97</v>
      </c>
      <c r="I337" t="n">
        <v>0.87</v>
      </c>
      <c r="J337" t="n">
        <v>0.26</v>
      </c>
      <c r="K337" t="n">
        <v>0.58</v>
      </c>
      <c r="L337" t="n">
        <v>4.64</v>
      </c>
      <c r="M337" t="n">
        <v>1.04247</v>
      </c>
      <c r="N337" t="n">
        <v>0.05568</v>
      </c>
    </row>
    <row r="338">
      <c r="A338" s="1" t="n">
        <v>44753.56475780092</v>
      </c>
      <c r="B338" t="n">
        <v>225.97</v>
      </c>
      <c r="C338" t="n">
        <v>0.55</v>
      </c>
      <c r="D338" t="n">
        <v>-122.53</v>
      </c>
      <c r="E338" t="n">
        <v>21.05</v>
      </c>
      <c r="F338" t="n">
        <v>124.32</v>
      </c>
      <c r="G338" t="n">
        <v>0.26</v>
      </c>
      <c r="H338" t="n">
        <v>0.99</v>
      </c>
      <c r="I338" t="n">
        <v>0.86</v>
      </c>
      <c r="J338" t="n">
        <v>0.26</v>
      </c>
      <c r="K338" t="n">
        <v>0.59</v>
      </c>
      <c r="L338" t="n">
        <v>4.53</v>
      </c>
      <c r="M338" t="n">
        <v>1.04854</v>
      </c>
      <c r="N338" t="n">
        <v>0.06175</v>
      </c>
    </row>
    <row r="339">
      <c r="A339" s="1" t="n">
        <v>44753.56670572916</v>
      </c>
      <c r="B339" t="n">
        <v>229.41</v>
      </c>
      <c r="C339" t="n">
        <v>0.42</v>
      </c>
      <c r="D339" t="n">
        <v>-81.09999999999999</v>
      </c>
      <c r="E339" t="n">
        <v>-52.68</v>
      </c>
      <c r="F339" t="n">
        <v>96.70999999999999</v>
      </c>
      <c r="G339" t="n">
        <v>0.23</v>
      </c>
      <c r="H339" t="n">
        <v>0.84</v>
      </c>
      <c r="I339" t="n">
        <v>0.85</v>
      </c>
      <c r="J339" t="n">
        <v>0.27</v>
      </c>
      <c r="K339" t="n">
        <v>0.62</v>
      </c>
      <c r="L339" t="n">
        <v>4.46</v>
      </c>
      <c r="M339" t="n">
        <v>1.05326</v>
      </c>
      <c r="N339" t="n">
        <v>0.06647</v>
      </c>
    </row>
    <row r="340">
      <c r="A340" s="1" t="n">
        <v>44753.5686537037</v>
      </c>
      <c r="B340" t="n">
        <v>227.89</v>
      </c>
      <c r="C340" t="n">
        <v>0.46</v>
      </c>
      <c r="D340" t="n">
        <v>-100.84</v>
      </c>
      <c r="E340" t="n">
        <v>-26.7</v>
      </c>
      <c r="F340" t="n">
        <v>104.32</v>
      </c>
      <c r="G340" t="n">
        <v>0.23</v>
      </c>
      <c r="H340" t="n">
        <v>0.97</v>
      </c>
      <c r="I340" t="n">
        <v>0.88</v>
      </c>
      <c r="J340" t="n">
        <v>0.24</v>
      </c>
      <c r="K340" t="n">
        <v>0.55</v>
      </c>
      <c r="L340" t="n">
        <v>4.95</v>
      </c>
      <c r="M340" t="n">
        <v>1.05835</v>
      </c>
      <c r="N340" t="n">
        <v>0.07156</v>
      </c>
    </row>
    <row r="341">
      <c r="A341" s="1" t="n">
        <v>44753.57060153935</v>
      </c>
      <c r="B341" t="n">
        <v>231.12</v>
      </c>
      <c r="C341" t="n">
        <v>0.47</v>
      </c>
      <c r="D341" t="n">
        <v>-39.92</v>
      </c>
      <c r="E341" t="n">
        <v>-100.69</v>
      </c>
      <c r="F341" t="n">
        <v>108.31</v>
      </c>
      <c r="G341" t="n">
        <v>0.09</v>
      </c>
      <c r="H341" t="n">
        <v>0.37</v>
      </c>
      <c r="I341" t="n">
        <v>0.87</v>
      </c>
      <c r="J341" t="n">
        <v>0.24</v>
      </c>
      <c r="K341" t="n">
        <v>0.57</v>
      </c>
      <c r="L341" t="n">
        <v>4.88</v>
      </c>
      <c r="M341" t="n">
        <v>1.06364</v>
      </c>
      <c r="N341" t="n">
        <v>0.07684000000000001</v>
      </c>
    </row>
    <row r="342">
      <c r="A342" s="1" t="n">
        <v>44753.57235475694</v>
      </c>
      <c r="B342" t="n">
        <v>226.81</v>
      </c>
      <c r="C342" t="n">
        <v>0.44</v>
      </c>
      <c r="D342" t="n">
        <v>-97.75</v>
      </c>
      <c r="E342" t="n">
        <v>-23.9</v>
      </c>
      <c r="F342" t="n">
        <v>100.63</v>
      </c>
      <c r="G342" t="n">
        <v>0.24</v>
      </c>
      <c r="H342" t="n">
        <v>0.97</v>
      </c>
      <c r="I342" t="n">
        <v>0.87</v>
      </c>
      <c r="J342" t="n">
        <v>0.24</v>
      </c>
      <c r="K342" t="n">
        <v>0.55</v>
      </c>
      <c r="L342" t="n">
        <v>4.88</v>
      </c>
      <c r="M342" t="n">
        <v>1.06806</v>
      </c>
      <c r="N342" t="n">
        <v>0.08126</v>
      </c>
    </row>
    <row r="343">
      <c r="A343" s="1" t="n">
        <v>44753.57449752315</v>
      </c>
      <c r="B343" t="n">
        <v>226.83</v>
      </c>
      <c r="C343" t="n">
        <v>0.41</v>
      </c>
      <c r="D343" t="n">
        <v>-88.69</v>
      </c>
      <c r="E343" t="n">
        <v>-29.76</v>
      </c>
      <c r="F343" t="n">
        <v>93.55</v>
      </c>
      <c r="G343" t="n">
        <v>0.24</v>
      </c>
      <c r="H343" t="n">
        <v>0.95</v>
      </c>
      <c r="I343" t="n">
        <v>0.86</v>
      </c>
      <c r="J343" t="n">
        <v>0.25</v>
      </c>
      <c r="K343" t="n">
        <v>0.6</v>
      </c>
      <c r="L343" t="n">
        <v>4.7</v>
      </c>
      <c r="M343" t="n">
        <v>1.07308</v>
      </c>
      <c r="N343" t="n">
        <v>0.08629000000000001</v>
      </c>
    </row>
    <row r="344">
      <c r="A344" s="1" t="n">
        <v>44753.57664032407</v>
      </c>
      <c r="B344" t="n">
        <v>226.14</v>
      </c>
      <c r="C344" t="n">
        <v>0.47</v>
      </c>
      <c r="D344" t="n">
        <v>-98.11</v>
      </c>
      <c r="E344" t="n">
        <v>-40.01</v>
      </c>
      <c r="F344" t="n">
        <v>105.96</v>
      </c>
      <c r="G344" t="n">
        <v>0.25</v>
      </c>
      <c r="H344" t="n">
        <v>0.93</v>
      </c>
      <c r="I344" t="n">
        <v>0.85</v>
      </c>
      <c r="J344" t="n">
        <v>0.27</v>
      </c>
      <c r="K344" t="n">
        <v>0.62</v>
      </c>
      <c r="L344" t="n">
        <v>4.53</v>
      </c>
      <c r="M344" t="n">
        <v>1.07877</v>
      </c>
      <c r="N344" t="n">
        <v>0.09197</v>
      </c>
    </row>
    <row r="345">
      <c r="A345" s="1" t="n">
        <v>44753.5783934838</v>
      </c>
      <c r="B345" t="n">
        <v>229.4</v>
      </c>
      <c r="C345" t="n">
        <v>0.51</v>
      </c>
      <c r="D345" t="n">
        <v>-18.74</v>
      </c>
      <c r="E345" t="n">
        <v>114.97</v>
      </c>
      <c r="F345" t="n">
        <v>116.49</v>
      </c>
      <c r="G345" t="n">
        <v>-0.05</v>
      </c>
      <c r="H345" t="n">
        <v>-0.16</v>
      </c>
      <c r="I345" t="n">
        <v>0.86</v>
      </c>
      <c r="J345" t="n">
        <v>0.3</v>
      </c>
      <c r="K345" t="n">
        <v>0.6</v>
      </c>
      <c r="L345" t="n">
        <v>4.12</v>
      </c>
      <c r="M345" t="n">
        <v>1.08389</v>
      </c>
      <c r="N345" t="n">
        <v>0.09709</v>
      </c>
    </row>
    <row r="346">
      <c r="A346" s="1" t="n">
        <v>44753.58073112268</v>
      </c>
      <c r="B346" t="n">
        <v>229.67</v>
      </c>
      <c r="C346" t="n">
        <v>0.41</v>
      </c>
      <c r="D346" t="n">
        <v>-58.8</v>
      </c>
      <c r="E346" t="n">
        <v>-74.63</v>
      </c>
      <c r="F346" t="n">
        <v>95.01000000000001</v>
      </c>
      <c r="G346" t="n">
        <v>0.19</v>
      </c>
      <c r="H346" t="n">
        <v>0.62</v>
      </c>
      <c r="I346" t="n">
        <v>0.85</v>
      </c>
      <c r="J346" t="n">
        <v>0.31</v>
      </c>
      <c r="K346" t="n">
        <v>0.63</v>
      </c>
      <c r="L346" t="n">
        <v>3.98</v>
      </c>
      <c r="M346" t="n">
        <v>1.08945</v>
      </c>
      <c r="N346" t="n">
        <v>0.10266</v>
      </c>
    </row>
    <row r="347">
      <c r="A347" s="1" t="n">
        <v>44753.58267900463</v>
      </c>
      <c r="B347" t="n">
        <v>228.05</v>
      </c>
      <c r="C347" t="n">
        <v>0.4</v>
      </c>
      <c r="D347" t="n">
        <v>-88.17</v>
      </c>
      <c r="E347" t="n">
        <v>-24.84</v>
      </c>
      <c r="F347" t="n">
        <v>91.59999999999999</v>
      </c>
      <c r="G347" t="n">
        <v>0.23</v>
      </c>
      <c r="H347" t="n">
        <v>0.96</v>
      </c>
      <c r="I347" t="n">
        <v>0.85</v>
      </c>
      <c r="J347" t="n">
        <v>0.23</v>
      </c>
      <c r="K347" t="n">
        <v>0.63</v>
      </c>
      <c r="L347" t="n">
        <v>5.04</v>
      </c>
      <c r="M347" t="n">
        <v>1.09393</v>
      </c>
      <c r="N347" t="n">
        <v>0.10713</v>
      </c>
    </row>
    <row r="348">
      <c r="A348" s="1" t="n">
        <v>44753.584821875</v>
      </c>
      <c r="B348" t="n">
        <v>231.21</v>
      </c>
      <c r="C348" t="n">
        <v>0.41</v>
      </c>
      <c r="D348" t="n">
        <v>-75.94</v>
      </c>
      <c r="E348" t="n">
        <v>-58.26</v>
      </c>
      <c r="F348" t="n">
        <v>95.72</v>
      </c>
      <c r="G348" t="n">
        <v>0.2</v>
      </c>
      <c r="H348" t="n">
        <v>0.79</v>
      </c>
      <c r="I348" t="n">
        <v>0.86</v>
      </c>
      <c r="J348" t="n">
        <v>0.25</v>
      </c>
      <c r="K348" t="n">
        <v>0.59</v>
      </c>
      <c r="L348" t="n">
        <v>4.71</v>
      </c>
      <c r="M348" t="n">
        <v>1.09906</v>
      </c>
      <c r="N348" t="n">
        <v>0.11227</v>
      </c>
    </row>
    <row r="349">
      <c r="A349" s="1" t="n">
        <v>44753.58715958333</v>
      </c>
      <c r="B349" t="n">
        <v>227.23</v>
      </c>
      <c r="C349" t="n">
        <v>0.4</v>
      </c>
      <c r="D349" t="n">
        <v>-88.97</v>
      </c>
      <c r="E349" t="n">
        <v>21.58</v>
      </c>
      <c r="F349" t="n">
        <v>91.55</v>
      </c>
      <c r="G349" t="n">
        <v>-0.29</v>
      </c>
      <c r="H349" t="n">
        <v>-0.97</v>
      </c>
      <c r="I349" t="n">
        <v>0.86</v>
      </c>
      <c r="J349" t="n">
        <v>0.29</v>
      </c>
      <c r="K349" t="n">
        <v>0.6</v>
      </c>
      <c r="L349" t="n">
        <v>4.13</v>
      </c>
      <c r="M349" t="n">
        <v>1.10443</v>
      </c>
      <c r="N349" t="n">
        <v>0.00536</v>
      </c>
    </row>
    <row r="350">
      <c r="A350" s="1" t="n">
        <v>44753.58891269676</v>
      </c>
      <c r="B350" t="n">
        <v>226.24</v>
      </c>
      <c r="C350" t="n">
        <v>0.4</v>
      </c>
      <c r="D350" t="n">
        <v>-84.93000000000001</v>
      </c>
      <c r="E350" t="n">
        <v>31.21</v>
      </c>
      <c r="F350" t="n">
        <v>90.48999999999999</v>
      </c>
      <c r="G350" t="n">
        <v>-0.25</v>
      </c>
      <c r="H350" t="n">
        <v>-0.9399999999999999</v>
      </c>
      <c r="I350" t="n">
        <v>0.87</v>
      </c>
      <c r="J350" t="n">
        <v>0.27</v>
      </c>
      <c r="K350" t="n">
        <v>0.57</v>
      </c>
      <c r="L350" t="n">
        <v>4.51</v>
      </c>
      <c r="M350" t="n">
        <v>1.1084</v>
      </c>
      <c r="N350" t="n">
        <v>0.009339999999999999</v>
      </c>
    </row>
    <row r="351">
      <c r="A351" s="1" t="n">
        <v>44753.59105534722</v>
      </c>
      <c r="B351" t="n">
        <v>226.08</v>
      </c>
      <c r="C351" t="n">
        <v>0.47</v>
      </c>
      <c r="D351" t="n">
        <v>-101.29</v>
      </c>
      <c r="E351" t="n">
        <v>-34.13</v>
      </c>
      <c r="F351" t="n">
        <v>106.89</v>
      </c>
      <c r="G351" t="n">
        <v>0.26</v>
      </c>
      <c r="H351" t="n">
        <v>0.95</v>
      </c>
      <c r="I351" t="n">
        <v>0.87</v>
      </c>
      <c r="J351" t="n">
        <v>0.27</v>
      </c>
      <c r="K351" t="n">
        <v>0.5600000000000001</v>
      </c>
      <c r="L351" t="n">
        <v>4.42</v>
      </c>
      <c r="M351" t="n">
        <v>1.11414</v>
      </c>
      <c r="N351" t="n">
        <v>0.01508</v>
      </c>
    </row>
    <row r="352">
      <c r="A352" s="1" t="n">
        <v>44753.59300332176</v>
      </c>
      <c r="B352" t="n">
        <v>227.64</v>
      </c>
      <c r="C352" t="n">
        <v>0.47</v>
      </c>
      <c r="D352" t="n">
        <v>-102.8</v>
      </c>
      <c r="E352" t="n">
        <v>29.31</v>
      </c>
      <c r="F352" t="n">
        <v>106.9</v>
      </c>
      <c r="G352" t="n">
        <v>0.23</v>
      </c>
      <c r="H352" t="n">
        <v>0.96</v>
      </c>
      <c r="I352" t="n">
        <v>0.86</v>
      </c>
      <c r="J352" t="n">
        <v>0.24</v>
      </c>
      <c r="K352" t="n">
        <v>0.59</v>
      </c>
      <c r="L352" t="n">
        <v>4.88</v>
      </c>
      <c r="M352" t="n">
        <v>1.11936</v>
      </c>
      <c r="N352" t="n">
        <v>0.02029</v>
      </c>
    </row>
    <row r="353">
      <c r="A353" s="1" t="n">
        <v>44753.59573054398</v>
      </c>
      <c r="B353" t="n">
        <v>230.35</v>
      </c>
      <c r="C353" t="n">
        <v>0.4</v>
      </c>
      <c r="D353" t="n">
        <v>-85.83</v>
      </c>
      <c r="E353" t="n">
        <v>-30.67</v>
      </c>
      <c r="F353" t="n">
        <v>91.15000000000001</v>
      </c>
      <c r="G353" t="n">
        <v>0.24</v>
      </c>
      <c r="H353" t="n">
        <v>0.9399999999999999</v>
      </c>
      <c r="I353" t="n">
        <v>0.86</v>
      </c>
      <c r="J353" t="n">
        <v>0.26</v>
      </c>
      <c r="K353" t="n">
        <v>0.59</v>
      </c>
      <c r="L353" t="n">
        <v>4.62</v>
      </c>
      <c r="M353" t="n">
        <v>1.12559</v>
      </c>
      <c r="N353" t="n">
        <v>0.02652</v>
      </c>
    </row>
    <row r="354">
      <c r="A354" s="1" t="n">
        <v>44753.59767849537</v>
      </c>
      <c r="B354" t="n">
        <v>225.91</v>
      </c>
      <c r="C354" t="n">
        <v>0.36</v>
      </c>
      <c r="D354" t="n">
        <v>-79.79000000000001</v>
      </c>
      <c r="E354" t="n">
        <v>-20.2</v>
      </c>
      <c r="F354" t="n">
        <v>82.31</v>
      </c>
      <c r="G354" t="n">
        <v>0.24</v>
      </c>
      <c r="H354" t="n">
        <v>0.97</v>
      </c>
      <c r="I354" t="n">
        <v>0.86</v>
      </c>
      <c r="J354" t="n">
        <v>0.25</v>
      </c>
      <c r="K354" t="n">
        <v>0.58</v>
      </c>
      <c r="L354" t="n">
        <v>4.73</v>
      </c>
      <c r="M354" t="n">
        <v>1.1296</v>
      </c>
      <c r="N354" t="n">
        <v>0.03054</v>
      </c>
    </row>
    <row r="355">
      <c r="A355" s="1" t="n">
        <v>44753.60001642361</v>
      </c>
      <c r="B355" t="n">
        <v>228.79</v>
      </c>
      <c r="C355" t="n">
        <v>0.37</v>
      </c>
      <c r="D355" t="n">
        <v>-81</v>
      </c>
      <c r="E355" t="n">
        <v>-28.19</v>
      </c>
      <c r="F355" t="n">
        <v>85.76000000000001</v>
      </c>
      <c r="G355" t="n">
        <v>0.16</v>
      </c>
      <c r="H355" t="n">
        <v>0.9399999999999999</v>
      </c>
      <c r="I355" t="n">
        <v>0.87</v>
      </c>
      <c r="J355" t="n">
        <v>0.17</v>
      </c>
      <c r="K355" t="n">
        <v>0.5600000000000001</v>
      </c>
      <c r="L355" t="n">
        <v>6.78</v>
      </c>
      <c r="M355" t="n">
        <v>1.13463</v>
      </c>
      <c r="N355" t="n">
        <v>0.03556</v>
      </c>
    </row>
    <row r="356">
      <c r="A356" s="1" t="n">
        <v>44753.60215927083</v>
      </c>
      <c r="B356" t="n">
        <v>227.71</v>
      </c>
      <c r="C356" t="n">
        <v>0.14</v>
      </c>
      <c r="D356" t="n">
        <v>-30.79</v>
      </c>
      <c r="E356" t="n">
        <v>2.78</v>
      </c>
      <c r="F356" t="n">
        <v>30.91</v>
      </c>
      <c r="G356" t="n">
        <v>-0.16</v>
      </c>
      <c r="H356" t="n">
        <v>-1</v>
      </c>
      <c r="I356" t="n">
        <v>0.87</v>
      </c>
      <c r="J356" t="n">
        <v>0.16</v>
      </c>
      <c r="K356" t="n">
        <v>0.57</v>
      </c>
      <c r="L356" t="n">
        <v>7.14</v>
      </c>
      <c r="M356" t="n">
        <v>1.13629</v>
      </c>
      <c r="N356" t="n">
        <v>0.03722</v>
      </c>
    </row>
    <row r="357">
      <c r="A357" s="1" t="n">
        <v>44753.60410722222</v>
      </c>
      <c r="B357" t="n">
        <v>227.2</v>
      </c>
      <c r="C357" t="n">
        <v>0.14</v>
      </c>
      <c r="D357" t="n">
        <v>-0.09</v>
      </c>
      <c r="E357" t="n">
        <v>-31.48</v>
      </c>
      <c r="F357" t="n">
        <v>31.48</v>
      </c>
      <c r="G357" t="n">
        <v>0</v>
      </c>
      <c r="H357" t="n">
        <v>0</v>
      </c>
      <c r="I357" t="n">
        <v>0.85</v>
      </c>
      <c r="J357" t="n">
        <v>0.15</v>
      </c>
      <c r="K357" t="n">
        <v>0.62</v>
      </c>
      <c r="L357" t="n">
        <v>7.47</v>
      </c>
      <c r="M357" t="n">
        <v>1.13782</v>
      </c>
      <c r="N357" t="n">
        <v>0.03876</v>
      </c>
    </row>
    <row r="358">
      <c r="A358" s="1" t="n">
        <v>44753.60663965277</v>
      </c>
      <c r="B358" t="n">
        <v>226.79</v>
      </c>
      <c r="C358" t="n">
        <v>0.12</v>
      </c>
      <c r="D358" t="n">
        <v>-24.9</v>
      </c>
      <c r="E358" t="n">
        <v>13.35</v>
      </c>
      <c r="F358" t="n">
        <v>28.25</v>
      </c>
      <c r="G358" t="n">
        <v>-0.14</v>
      </c>
      <c r="H358" t="n">
        <v>-0.88</v>
      </c>
      <c r="I358" t="n">
        <v>0.87</v>
      </c>
      <c r="J358" t="n">
        <v>0.15</v>
      </c>
      <c r="K358" t="n">
        <v>0.57</v>
      </c>
      <c r="L358" t="n">
        <v>7.31</v>
      </c>
      <c r="M358" t="n">
        <v>1.13962</v>
      </c>
      <c r="N358" t="n">
        <v>0.04055</v>
      </c>
    </row>
    <row r="359">
      <c r="A359" s="1" t="n">
        <v>44753.60858768519</v>
      </c>
      <c r="B359" t="n">
        <v>228.41</v>
      </c>
      <c r="C359" t="n">
        <v>0.15</v>
      </c>
      <c r="D359" t="n">
        <v>-33.84</v>
      </c>
      <c r="E359" t="n">
        <v>1.45</v>
      </c>
      <c r="F359" t="n">
        <v>33.87</v>
      </c>
      <c r="G359" t="n">
        <v>0.12</v>
      </c>
      <c r="H359" t="n">
        <v>1</v>
      </c>
      <c r="I359" t="n">
        <v>0.86</v>
      </c>
      <c r="J359" t="n">
        <v>0.12</v>
      </c>
      <c r="K359" t="n">
        <v>0.58</v>
      </c>
      <c r="L359" t="n">
        <v>8.890000000000001</v>
      </c>
      <c r="M359" t="n">
        <v>1.14127</v>
      </c>
      <c r="N359" t="n">
        <v>0.04221</v>
      </c>
    </row>
    <row r="360">
      <c r="A360" s="1" t="n">
        <v>44753.61073061343</v>
      </c>
      <c r="B360" t="n">
        <v>227.77</v>
      </c>
      <c r="C360" t="n">
        <v>0.15</v>
      </c>
      <c r="D360" t="n">
        <v>-33.25</v>
      </c>
      <c r="E360" t="n">
        <v>-0.82</v>
      </c>
      <c r="F360" t="n">
        <v>33.26</v>
      </c>
      <c r="G360" t="n">
        <v>0.15</v>
      </c>
      <c r="H360" t="n">
        <v>1</v>
      </c>
      <c r="I360" t="n">
        <v>0.86</v>
      </c>
      <c r="J360" t="n">
        <v>0.15</v>
      </c>
      <c r="K360" t="n">
        <v>0.58</v>
      </c>
      <c r="L360" t="n">
        <v>7.35</v>
      </c>
      <c r="M360" t="n">
        <v>1.14306</v>
      </c>
      <c r="N360" t="n">
        <v>0.04399</v>
      </c>
    </row>
    <row r="361">
      <c r="A361" s="1" t="n">
        <v>44753.61267886574</v>
      </c>
      <c r="B361" t="n">
        <v>226.31</v>
      </c>
      <c r="C361" t="n">
        <v>0.14</v>
      </c>
      <c r="D361" t="n">
        <v>-30.34</v>
      </c>
      <c r="E361" t="n">
        <v>-4.28</v>
      </c>
      <c r="F361" t="n">
        <v>30.64</v>
      </c>
      <c r="G361" t="n">
        <v>0.13</v>
      </c>
      <c r="H361" t="n">
        <v>0.99</v>
      </c>
      <c r="I361" t="n">
        <v>0.87</v>
      </c>
      <c r="J361" t="n">
        <v>0.13</v>
      </c>
      <c r="K361" t="n">
        <v>0.57</v>
      </c>
      <c r="L361" t="n">
        <v>8.52</v>
      </c>
      <c r="M361" t="n">
        <v>1.14455</v>
      </c>
      <c r="N361" t="n">
        <v>0.04549</v>
      </c>
    </row>
    <row r="362">
      <c r="A362" s="1" t="n">
        <v>44753.61462710648</v>
      </c>
      <c r="B362" t="n">
        <v>229.03</v>
      </c>
      <c r="C362" t="n">
        <v>0.14</v>
      </c>
      <c r="D362" t="n">
        <v>-31.96</v>
      </c>
      <c r="E362" t="n">
        <v>-2.73</v>
      </c>
      <c r="F362" t="n">
        <v>32.08</v>
      </c>
      <c r="G362" t="n">
        <v>0.13</v>
      </c>
      <c r="H362" t="n">
        <v>1</v>
      </c>
      <c r="I362" t="n">
        <v>0.86</v>
      </c>
      <c r="J362" t="n">
        <v>0.13</v>
      </c>
      <c r="K362" t="n">
        <v>0.6</v>
      </c>
      <c r="L362" t="n">
        <v>8.81</v>
      </c>
      <c r="M362" t="n">
        <v>1.14612</v>
      </c>
      <c r="N362" t="n">
        <v>0.04705</v>
      </c>
    </row>
    <row r="363">
      <c r="A363" s="1" t="n">
        <v>44753.61754951389</v>
      </c>
      <c r="B363" t="n">
        <v>226.07</v>
      </c>
      <c r="C363" t="n">
        <v>0.12</v>
      </c>
      <c r="D363" t="n">
        <v>-27.38</v>
      </c>
      <c r="E363" t="n">
        <v>4.67</v>
      </c>
      <c r="F363" t="n">
        <v>27.77</v>
      </c>
      <c r="G363" t="n">
        <v>-0.14</v>
      </c>
      <c r="H363" t="n">
        <v>-0.99</v>
      </c>
      <c r="I363" t="n">
        <v>0.87</v>
      </c>
      <c r="J363" t="n">
        <v>0.15</v>
      </c>
      <c r="K363" t="n">
        <v>0.5600000000000001</v>
      </c>
      <c r="L363" t="n">
        <v>7.71</v>
      </c>
      <c r="M363" t="n">
        <v>1.14815</v>
      </c>
      <c r="N363" t="n">
        <v>0.04909</v>
      </c>
    </row>
    <row r="364">
      <c r="A364" s="1" t="n">
        <v>44753.61949783565</v>
      </c>
      <c r="B364" t="n">
        <v>226.26</v>
      </c>
      <c r="C364" t="n">
        <v>0.13</v>
      </c>
      <c r="D364" t="n">
        <v>-18.41</v>
      </c>
      <c r="E364" t="n">
        <v>-22.96</v>
      </c>
      <c r="F364" t="n">
        <v>29.42</v>
      </c>
      <c r="G364" t="n">
        <v>0.09</v>
      </c>
      <c r="H364" t="n">
        <v>0.63</v>
      </c>
      <c r="I364" t="n">
        <v>0.87</v>
      </c>
      <c r="J364" t="n">
        <v>0.14</v>
      </c>
      <c r="K364" t="n">
        <v>0.5600000000000001</v>
      </c>
      <c r="L364" t="n">
        <v>8.18</v>
      </c>
      <c r="M364" t="n">
        <v>1.14959</v>
      </c>
      <c r="N364" t="n">
        <v>0.05052</v>
      </c>
    </row>
    <row r="365">
      <c r="A365" s="1" t="n">
        <v>44753.62144613426</v>
      </c>
      <c r="B365" t="n">
        <v>228.7</v>
      </c>
      <c r="C365" t="n">
        <v>0.14</v>
      </c>
      <c r="D365" t="n">
        <v>-17.95</v>
      </c>
      <c r="E365" t="n">
        <v>25.13</v>
      </c>
      <c r="F365" t="n">
        <v>30.89</v>
      </c>
      <c r="G365" t="n">
        <v>0.08</v>
      </c>
      <c r="H365" t="n">
        <v>0.58</v>
      </c>
      <c r="I365" t="n">
        <v>0.86</v>
      </c>
      <c r="J365" t="n">
        <v>0.14</v>
      </c>
      <c r="K365" t="n">
        <v>0.59</v>
      </c>
      <c r="L365" t="n">
        <v>7.81</v>
      </c>
      <c r="M365" t="n">
        <v>1.15109</v>
      </c>
      <c r="N365" t="n">
        <v>0.05203</v>
      </c>
    </row>
    <row r="366">
      <c r="A366" s="1" t="n">
        <v>44753.62358923611</v>
      </c>
      <c r="B366" t="n">
        <v>231.53</v>
      </c>
      <c r="C366" t="n">
        <v>0.14</v>
      </c>
      <c r="D366" t="n">
        <v>-22.35</v>
      </c>
      <c r="E366" t="n">
        <v>-24.28</v>
      </c>
      <c r="F366" t="n">
        <v>33</v>
      </c>
      <c r="G366" t="n">
        <v>0.1</v>
      </c>
      <c r="H366" t="n">
        <v>0.68</v>
      </c>
      <c r="I366" t="n">
        <v>0.86</v>
      </c>
      <c r="J366" t="n">
        <v>0.14</v>
      </c>
      <c r="K366" t="n">
        <v>0.58</v>
      </c>
      <c r="L366" t="n">
        <v>7.8</v>
      </c>
      <c r="M366" t="n">
        <v>1.15287</v>
      </c>
      <c r="N366" t="n">
        <v>0.0538</v>
      </c>
    </row>
    <row r="367">
      <c r="A367" s="1" t="n">
        <v>44753.62553759259</v>
      </c>
      <c r="B367" t="n">
        <v>229.34</v>
      </c>
      <c r="C367" t="n">
        <v>0.13</v>
      </c>
      <c r="D367" t="n">
        <v>-22.82</v>
      </c>
      <c r="E367" t="n">
        <v>-19.16</v>
      </c>
      <c r="F367" t="n">
        <v>29.8</v>
      </c>
      <c r="G367" t="n">
        <v>0.11</v>
      </c>
      <c r="H367" t="n">
        <v>0.77</v>
      </c>
      <c r="I367" t="n">
        <v>0.85</v>
      </c>
      <c r="J367" t="n">
        <v>0.14</v>
      </c>
      <c r="K367" t="n">
        <v>0.61</v>
      </c>
      <c r="L367" t="n">
        <v>7.93</v>
      </c>
      <c r="M367" t="n">
        <v>1.15432</v>
      </c>
      <c r="N367" t="n">
        <v>0.05526</v>
      </c>
    </row>
    <row r="368">
      <c r="A368" s="1" t="n">
        <v>44753.62845989583</v>
      </c>
      <c r="B368" t="n">
        <v>230.12</v>
      </c>
      <c r="C368" t="n">
        <v>0.13</v>
      </c>
      <c r="D368" t="n">
        <v>-31</v>
      </c>
      <c r="E368" t="n">
        <v>-0.54</v>
      </c>
      <c r="F368" t="n">
        <v>31</v>
      </c>
      <c r="G368" t="n">
        <v>0.17</v>
      </c>
      <c r="H368" t="n">
        <v>1</v>
      </c>
      <c r="I368" t="n">
        <v>0.87</v>
      </c>
      <c r="J368" t="n">
        <v>0.17</v>
      </c>
      <c r="K368" t="n">
        <v>0.57</v>
      </c>
      <c r="L368" t="n">
        <v>6.77</v>
      </c>
      <c r="M368" t="n">
        <v>1.15659</v>
      </c>
      <c r="N368" t="n">
        <v>0.00227</v>
      </c>
    </row>
    <row r="369">
      <c r="A369" s="1" t="n">
        <v>44753.63040827547</v>
      </c>
      <c r="B369" t="n">
        <v>229.08</v>
      </c>
      <c r="C369" t="n">
        <v>0.13</v>
      </c>
      <c r="D369" t="n">
        <v>-6.77</v>
      </c>
      <c r="E369" t="n">
        <v>-28.84</v>
      </c>
      <c r="F369" t="n">
        <v>29.63</v>
      </c>
      <c r="G369" t="n">
        <v>-0.04</v>
      </c>
      <c r="H369" t="n">
        <v>-0.23</v>
      </c>
      <c r="I369" t="n">
        <v>0.86</v>
      </c>
      <c r="J369" t="n">
        <v>0.16</v>
      </c>
      <c r="K369" t="n">
        <v>0.6</v>
      </c>
      <c r="L369" t="n">
        <v>6.94</v>
      </c>
      <c r="M369" t="n">
        <v>1.15804</v>
      </c>
      <c r="N369" t="n">
        <v>0.00372</v>
      </c>
    </row>
    <row r="370">
      <c r="A370" s="1" t="n">
        <v>44753.63255136574</v>
      </c>
      <c r="B370" t="n">
        <v>227.47</v>
      </c>
      <c r="C370" t="n">
        <v>0.13</v>
      </c>
      <c r="D370" t="n">
        <v>-29.94</v>
      </c>
      <c r="E370" t="n">
        <v>-4.94</v>
      </c>
      <c r="F370" t="n">
        <v>30.34</v>
      </c>
      <c r="G370" t="n">
        <v>0.27</v>
      </c>
      <c r="H370" t="n">
        <v>0.99</v>
      </c>
      <c r="I370" t="n">
        <v>0.87</v>
      </c>
      <c r="J370" t="n">
        <v>0.27</v>
      </c>
      <c r="K370" t="n">
        <v>0.5600000000000001</v>
      </c>
      <c r="L370" t="n">
        <v>4.41</v>
      </c>
      <c r="M370" t="n">
        <v>1.15967</v>
      </c>
      <c r="N370" t="n">
        <v>0.00535</v>
      </c>
    </row>
    <row r="371">
      <c r="A371" s="1" t="n">
        <v>44753.63469436343</v>
      </c>
      <c r="B371" t="n">
        <v>229.32</v>
      </c>
      <c r="C371" t="n">
        <v>0.5</v>
      </c>
      <c r="D371" t="n">
        <v>-107.3</v>
      </c>
      <c r="E371" t="n">
        <v>-38.2</v>
      </c>
      <c r="F371" t="n">
        <v>113.9</v>
      </c>
      <c r="G371" t="n">
        <v>0.25</v>
      </c>
      <c r="H371" t="n">
        <v>0.9399999999999999</v>
      </c>
      <c r="I371" t="n">
        <v>0.87</v>
      </c>
      <c r="J371" t="n">
        <v>0.26</v>
      </c>
      <c r="K371" t="n">
        <v>0.5600000000000001</v>
      </c>
      <c r="L371" t="n">
        <v>4.6</v>
      </c>
      <c r="M371" t="n">
        <v>1.16578</v>
      </c>
      <c r="N371" t="n">
        <v>0.01146</v>
      </c>
    </row>
    <row r="372">
      <c r="A372" s="1" t="n">
        <v>44753.6368375</v>
      </c>
      <c r="B372" t="n">
        <v>231.59</v>
      </c>
      <c r="C372" t="n">
        <v>0.44</v>
      </c>
      <c r="D372" t="n">
        <v>-98.14</v>
      </c>
      <c r="E372" t="n">
        <v>24.9</v>
      </c>
      <c r="F372" t="n">
        <v>101.25</v>
      </c>
      <c r="G372" t="n">
        <v>-0.23</v>
      </c>
      <c r="H372" t="n">
        <v>-0.97</v>
      </c>
      <c r="I372" t="n">
        <v>0.87</v>
      </c>
      <c r="J372" t="n">
        <v>0.23</v>
      </c>
      <c r="K372" t="n">
        <v>0.5600000000000001</v>
      </c>
      <c r="L372" t="n">
        <v>5.06</v>
      </c>
      <c r="M372" t="n">
        <v>1.17122</v>
      </c>
      <c r="N372" t="n">
        <v>0.0169</v>
      </c>
    </row>
    <row r="373">
      <c r="A373" s="1" t="n">
        <v>44753.6389805787</v>
      </c>
      <c r="B373" t="n">
        <v>227.04</v>
      </c>
      <c r="C373" t="n">
        <v>0.5</v>
      </c>
      <c r="D373" t="n">
        <v>-102.11</v>
      </c>
      <c r="E373" t="n">
        <v>-48.77</v>
      </c>
      <c r="F373" t="n">
        <v>113.16</v>
      </c>
      <c r="G373" t="n">
        <v>0.26</v>
      </c>
      <c r="H373" t="n">
        <v>0.9</v>
      </c>
      <c r="I373" t="n">
        <v>0.87</v>
      </c>
      <c r="J373" t="n">
        <v>0.29</v>
      </c>
      <c r="K373" t="n">
        <v>0.57</v>
      </c>
      <c r="L373" t="n">
        <v>4.16</v>
      </c>
      <c r="M373" t="n">
        <v>1.1773</v>
      </c>
      <c r="N373" t="n">
        <v>0.02297</v>
      </c>
    </row>
    <row r="374">
      <c r="A374" s="1" t="n">
        <v>44753.64112366898</v>
      </c>
      <c r="B374" t="n">
        <v>229.22</v>
      </c>
      <c r="C374" t="n">
        <v>0.41</v>
      </c>
      <c r="D374" t="n">
        <v>-48.28</v>
      </c>
      <c r="E374" t="n">
        <v>80.75</v>
      </c>
      <c r="F374" t="n">
        <v>94.08</v>
      </c>
      <c r="G374" t="n">
        <v>0.14</v>
      </c>
      <c r="H374" t="n">
        <v>0.51</v>
      </c>
      <c r="I374" t="n">
        <v>0.85</v>
      </c>
      <c r="J374" t="n">
        <v>0.27</v>
      </c>
      <c r="K374" t="n">
        <v>0.62</v>
      </c>
      <c r="L374" t="n">
        <v>4.4</v>
      </c>
      <c r="M374" t="n">
        <v>1.18235</v>
      </c>
      <c r="N374" t="n">
        <v>0.02803</v>
      </c>
    </row>
    <row r="375">
      <c r="A375" s="1" t="n">
        <v>44753.64346159722</v>
      </c>
      <c r="B375" t="n">
        <v>229.99</v>
      </c>
      <c r="C375" t="n">
        <v>0.42</v>
      </c>
      <c r="D375" t="n">
        <v>-97.39</v>
      </c>
      <c r="E375" t="n">
        <v>-6.15</v>
      </c>
      <c r="F375" t="n">
        <v>97.58</v>
      </c>
      <c r="G375" t="n">
        <v>0.28</v>
      </c>
      <c r="H375" t="n">
        <v>1</v>
      </c>
      <c r="I375" t="n">
        <v>0.85</v>
      </c>
      <c r="J375" t="n">
        <v>0.28</v>
      </c>
      <c r="K375" t="n">
        <v>0.61</v>
      </c>
      <c r="L375" t="n">
        <v>4.27</v>
      </c>
      <c r="M375" t="n">
        <v>1.18806</v>
      </c>
      <c r="N375" t="n">
        <v>0.03374</v>
      </c>
    </row>
    <row r="376">
      <c r="A376" s="1" t="n">
        <v>44753.64560466435</v>
      </c>
      <c r="B376" t="n">
        <v>227.87</v>
      </c>
      <c r="C376" t="n">
        <v>0.46</v>
      </c>
      <c r="D376" t="n">
        <v>-97.90000000000001</v>
      </c>
      <c r="E376" t="n">
        <v>-38.03</v>
      </c>
      <c r="F376" t="n">
        <v>105.03</v>
      </c>
      <c r="G376" t="n">
        <v>0.23</v>
      </c>
      <c r="H376" t="n">
        <v>0.93</v>
      </c>
      <c r="I376" t="n">
        <v>0.88</v>
      </c>
      <c r="J376" t="n">
        <v>0.24</v>
      </c>
      <c r="K376" t="n">
        <v>0.54</v>
      </c>
      <c r="L376" t="n">
        <v>4.9</v>
      </c>
      <c r="M376" t="n">
        <v>1.1937</v>
      </c>
      <c r="N376" t="n">
        <v>0.03938</v>
      </c>
    </row>
    <row r="377">
      <c r="A377" s="1" t="n">
        <v>44753.6483322338</v>
      </c>
      <c r="B377" t="n">
        <v>227.67</v>
      </c>
      <c r="C377" t="n">
        <v>0.47</v>
      </c>
      <c r="D377" t="n">
        <v>-100.17</v>
      </c>
      <c r="E377" t="n">
        <v>-38.52</v>
      </c>
      <c r="F377" t="n">
        <v>107.32</v>
      </c>
      <c r="G377" t="n">
        <v>0.23</v>
      </c>
      <c r="H377" t="n">
        <v>0.93</v>
      </c>
      <c r="I377" t="n">
        <v>0.86</v>
      </c>
      <c r="J377" t="n">
        <v>0.25</v>
      </c>
      <c r="K377" t="n">
        <v>0.58</v>
      </c>
      <c r="L377" t="n">
        <v>4.76</v>
      </c>
      <c r="M377" t="n">
        <v>1.20104</v>
      </c>
      <c r="N377" t="n">
        <v>0.04672</v>
      </c>
    </row>
    <row r="378">
      <c r="A378" s="1" t="n">
        <v>44753.65047517361</v>
      </c>
      <c r="B378" t="n">
        <v>229.29</v>
      </c>
      <c r="C378" t="n">
        <v>0.41</v>
      </c>
      <c r="D378" t="n">
        <v>-88.05</v>
      </c>
      <c r="E378" t="n">
        <v>33.87</v>
      </c>
      <c r="F378" t="n">
        <v>94.34</v>
      </c>
      <c r="G378" t="n">
        <v>-0.29</v>
      </c>
      <c r="H378" t="n">
        <v>-0.93</v>
      </c>
      <c r="I378" t="n">
        <v>0.86</v>
      </c>
      <c r="J378" t="n">
        <v>0.31</v>
      </c>
      <c r="K378" t="n">
        <v>0.6</v>
      </c>
      <c r="L378" t="n">
        <v>3.96</v>
      </c>
      <c r="M378" t="n">
        <v>1.2061</v>
      </c>
      <c r="N378" t="n">
        <v>0.05178</v>
      </c>
    </row>
    <row r="379">
      <c r="A379" s="1" t="n">
        <v>44753.65261820602</v>
      </c>
      <c r="B379" t="n">
        <v>226.86</v>
      </c>
      <c r="C379" t="n">
        <v>0.42</v>
      </c>
      <c r="D379" t="n">
        <v>-89.16</v>
      </c>
      <c r="E379" t="n">
        <v>-33.19</v>
      </c>
      <c r="F379" t="n">
        <v>95.14</v>
      </c>
      <c r="G379" t="n">
        <v>0.25</v>
      </c>
      <c r="H379" t="n">
        <v>0.9399999999999999</v>
      </c>
      <c r="I379" t="n">
        <v>0.87</v>
      </c>
      <c r="J379" t="n">
        <v>0.27</v>
      </c>
      <c r="K379" t="n">
        <v>0.57</v>
      </c>
      <c r="L379" t="n">
        <v>4.48</v>
      </c>
      <c r="M379" t="n">
        <v>1.21121</v>
      </c>
      <c r="N379" t="n">
        <v>0.05689</v>
      </c>
    </row>
    <row r="380">
      <c r="A380" s="1" t="n">
        <v>44753.65476123842</v>
      </c>
      <c r="B380" t="n">
        <v>228.69</v>
      </c>
      <c r="C380" t="n">
        <v>0.4</v>
      </c>
      <c r="D380" t="n">
        <v>-88.20999999999999</v>
      </c>
      <c r="E380" t="n">
        <v>27.89</v>
      </c>
      <c r="F380" t="n">
        <v>92.52</v>
      </c>
      <c r="G380" t="n">
        <v>-0.26</v>
      </c>
      <c r="H380" t="n">
        <v>-0.95</v>
      </c>
      <c r="I380" t="n">
        <v>0.87</v>
      </c>
      <c r="J380" t="n">
        <v>0.27</v>
      </c>
      <c r="K380" t="n">
        <v>0.55</v>
      </c>
      <c r="L380" t="n">
        <v>4.39</v>
      </c>
      <c r="M380" t="n">
        <v>1.21618</v>
      </c>
      <c r="N380" t="n">
        <v>0.06186</v>
      </c>
    </row>
    <row r="381">
      <c r="A381" s="1" t="n">
        <v>44753.65690434028</v>
      </c>
      <c r="B381" t="n">
        <v>229.29</v>
      </c>
      <c r="C381" t="n">
        <v>0.52</v>
      </c>
      <c r="D381" t="n">
        <v>-113.56</v>
      </c>
      <c r="E381" t="n">
        <v>-37.76</v>
      </c>
      <c r="F381" t="n">
        <v>119.67</v>
      </c>
      <c r="G381" t="n">
        <v>0.31</v>
      </c>
      <c r="H381" t="n">
        <v>0.95</v>
      </c>
      <c r="I381" t="n">
        <v>0.87</v>
      </c>
      <c r="J381" t="n">
        <v>0.32</v>
      </c>
      <c r="K381" t="n">
        <v>0.57</v>
      </c>
      <c r="L381" t="n">
        <v>3.8</v>
      </c>
      <c r="M381" t="n">
        <v>1.22261</v>
      </c>
      <c r="N381" t="n">
        <v>0.06829</v>
      </c>
    </row>
    <row r="382">
      <c r="A382" s="1" t="n">
        <v>44753.6592421875</v>
      </c>
      <c r="B382" t="n">
        <v>229.36</v>
      </c>
      <c r="C382" t="n">
        <v>0.4</v>
      </c>
      <c r="D382" t="n">
        <v>-85.19</v>
      </c>
      <c r="E382" t="n">
        <v>-33.39</v>
      </c>
      <c r="F382" t="n">
        <v>91.5</v>
      </c>
      <c r="G382" t="n">
        <v>0.25</v>
      </c>
      <c r="H382" t="n">
        <v>0.93</v>
      </c>
      <c r="I382" t="n">
        <v>0.87</v>
      </c>
      <c r="J382" t="n">
        <v>0.27</v>
      </c>
      <c r="K382" t="n">
        <v>0.57</v>
      </c>
      <c r="L382" t="n">
        <v>4.41</v>
      </c>
      <c r="M382" t="n">
        <v>1.22797</v>
      </c>
      <c r="N382" t="n">
        <v>0.07364</v>
      </c>
    </row>
    <row r="383">
      <c r="A383" s="1" t="n">
        <v>44753.6611903125</v>
      </c>
      <c r="B383" t="n">
        <v>228.43</v>
      </c>
      <c r="C383" t="n">
        <v>0.5</v>
      </c>
      <c r="D383" t="n">
        <v>-109.99</v>
      </c>
      <c r="E383" t="n">
        <v>-33.7</v>
      </c>
      <c r="F383" t="n">
        <v>115.04</v>
      </c>
      <c r="G383" t="n">
        <v>0.26</v>
      </c>
      <c r="H383" t="n">
        <v>0.96</v>
      </c>
      <c r="I383" t="n">
        <v>0.86</v>
      </c>
      <c r="J383" t="n">
        <v>0.27</v>
      </c>
      <c r="K383" t="n">
        <v>0.6</v>
      </c>
      <c r="L383" t="n">
        <v>4.46</v>
      </c>
      <c r="M383" t="n">
        <v>1.23358</v>
      </c>
      <c r="N383" t="n">
        <v>0.07926</v>
      </c>
    </row>
    <row r="384">
      <c r="A384" s="1" t="n">
        <v>44753.66313837963</v>
      </c>
      <c r="B384" t="n">
        <v>230.3</v>
      </c>
      <c r="C384" t="n">
        <v>0.37</v>
      </c>
      <c r="D384" t="n">
        <v>-77.36</v>
      </c>
      <c r="E384" t="n">
        <v>-32.88</v>
      </c>
      <c r="F384" t="n">
        <v>84.06</v>
      </c>
      <c r="G384" t="n">
        <v>0.23</v>
      </c>
      <c r="H384" t="n">
        <v>0.92</v>
      </c>
      <c r="I384" t="n">
        <v>0.86</v>
      </c>
      <c r="J384" t="n">
        <v>0.25</v>
      </c>
      <c r="K384" t="n">
        <v>0.61</v>
      </c>
      <c r="L384" t="n">
        <v>4.78</v>
      </c>
      <c r="M384" t="n">
        <v>1.23768</v>
      </c>
      <c r="N384" t="n">
        <v>0.08336</v>
      </c>
    </row>
    <row r="385">
      <c r="A385" s="1" t="n">
        <v>44753.66508660879</v>
      </c>
      <c r="B385" t="n">
        <v>231.16</v>
      </c>
      <c r="C385" t="n">
        <v>0.44</v>
      </c>
      <c r="D385" t="n">
        <v>-97.53</v>
      </c>
      <c r="E385" t="n">
        <v>32.58</v>
      </c>
      <c r="F385" t="n">
        <v>102.83</v>
      </c>
      <c r="G385" t="n">
        <v>-0.26</v>
      </c>
      <c r="H385" t="n">
        <v>-0.95</v>
      </c>
      <c r="I385" t="n">
        <v>0.86</v>
      </c>
      <c r="J385" t="n">
        <v>0.27</v>
      </c>
      <c r="K385" t="n">
        <v>0.6</v>
      </c>
      <c r="L385" t="n">
        <v>4.45</v>
      </c>
      <c r="M385" t="n">
        <v>1.2427</v>
      </c>
      <c r="N385" t="n">
        <v>0.08838</v>
      </c>
    </row>
    <row r="386">
      <c r="A386" s="1" t="n">
        <v>44753.66800880787</v>
      </c>
      <c r="B386" t="n">
        <v>231.56</v>
      </c>
      <c r="C386" t="n">
        <v>0.45</v>
      </c>
      <c r="D386" t="n">
        <v>-96.47</v>
      </c>
      <c r="E386" t="n">
        <v>-38.84</v>
      </c>
      <c r="F386" t="n">
        <v>104</v>
      </c>
      <c r="G386" t="n">
        <v>0.24</v>
      </c>
      <c r="H386" t="n">
        <v>0.93</v>
      </c>
      <c r="I386" t="n">
        <v>0.86</v>
      </c>
      <c r="J386" t="n">
        <v>0.25</v>
      </c>
      <c r="K386" t="n">
        <v>0.58</v>
      </c>
      <c r="L386" t="n">
        <v>4.7</v>
      </c>
      <c r="M386" t="n">
        <v>1.25032</v>
      </c>
      <c r="N386" t="n">
        <v>0.096</v>
      </c>
    </row>
    <row r="387">
      <c r="A387" s="1" t="n">
        <v>44753.66976212963</v>
      </c>
      <c r="B387" t="n">
        <v>226.64</v>
      </c>
      <c r="C387" t="n">
        <v>0.43</v>
      </c>
      <c r="D387" t="n">
        <v>-81.36</v>
      </c>
      <c r="E387" t="n">
        <v>-54.26</v>
      </c>
      <c r="F387" t="n">
        <v>97.79000000000001</v>
      </c>
      <c r="G387" t="n">
        <v>0.26</v>
      </c>
      <c r="H387" t="n">
        <v>0.83</v>
      </c>
      <c r="I387" t="n">
        <v>0.87</v>
      </c>
      <c r="J387" t="n">
        <v>0.31</v>
      </c>
      <c r="K387" t="n">
        <v>0.57</v>
      </c>
      <c r="L387" t="n">
        <v>3.89</v>
      </c>
      <c r="M387" t="n">
        <v>1.25461</v>
      </c>
      <c r="N387" t="n">
        <v>0.0043</v>
      </c>
    </row>
    <row r="388">
      <c r="A388" s="1" t="n">
        <v>44753.67190511574</v>
      </c>
      <c r="B388" t="n">
        <v>229.13</v>
      </c>
      <c r="C388" t="n">
        <v>0.58</v>
      </c>
      <c r="D388" t="n">
        <v>-131.01</v>
      </c>
      <c r="E388" t="n">
        <v>19.91</v>
      </c>
      <c r="F388" t="n">
        <v>132.51</v>
      </c>
      <c r="G388" t="n">
        <v>0.23</v>
      </c>
      <c r="H388" t="n">
        <v>0.99</v>
      </c>
      <c r="I388" t="n">
        <v>0.87</v>
      </c>
      <c r="J388" t="n">
        <v>0.23</v>
      </c>
      <c r="K388" t="n">
        <v>0.57</v>
      </c>
      <c r="L388" t="n">
        <v>5.06</v>
      </c>
      <c r="M388" t="n">
        <v>1.26173</v>
      </c>
      <c r="N388" t="n">
        <v>0.01141</v>
      </c>
    </row>
    <row r="389">
      <c r="A389" s="1" t="n">
        <v>44753.67404818287</v>
      </c>
      <c r="B389" t="n">
        <v>230.35</v>
      </c>
      <c r="C389" t="n">
        <v>0.43</v>
      </c>
      <c r="D389" t="n">
        <v>-50.96</v>
      </c>
      <c r="E389" t="n">
        <v>-84.76000000000001</v>
      </c>
      <c r="F389" t="n">
        <v>98.90000000000001</v>
      </c>
      <c r="G389" t="n">
        <v>-0.14</v>
      </c>
      <c r="H389" t="n">
        <v>-0.52</v>
      </c>
      <c r="I389" t="n">
        <v>0.87</v>
      </c>
      <c r="J389" t="n">
        <v>0.26</v>
      </c>
      <c r="K389" t="n">
        <v>0.5600000000000001</v>
      </c>
      <c r="L389" t="n">
        <v>4.57</v>
      </c>
      <c r="M389" t="n">
        <v>1.26704</v>
      </c>
      <c r="N389" t="n">
        <v>0.01672</v>
      </c>
    </row>
    <row r="390">
      <c r="A390" s="1" t="n">
        <v>44753.67619103009</v>
      </c>
      <c r="B390" t="n">
        <v>229.56</v>
      </c>
      <c r="C390" t="n">
        <v>0.4</v>
      </c>
      <c r="D390" t="n">
        <v>-88.01000000000001</v>
      </c>
      <c r="E390" t="n">
        <v>28.7</v>
      </c>
      <c r="F390" t="n">
        <v>92.58</v>
      </c>
      <c r="G390" t="n">
        <v>0.25</v>
      </c>
      <c r="H390" t="n">
        <v>0.95</v>
      </c>
      <c r="I390" t="n">
        <v>0.86</v>
      </c>
      <c r="J390" t="n">
        <v>0.26</v>
      </c>
      <c r="K390" t="n">
        <v>0.58</v>
      </c>
      <c r="L390" t="n">
        <v>4.64</v>
      </c>
      <c r="M390" t="n">
        <v>1.27201</v>
      </c>
      <c r="N390" t="n">
        <v>0.02169</v>
      </c>
    </row>
    <row r="391">
      <c r="A391" s="1" t="n">
        <v>44753.67891844908</v>
      </c>
      <c r="B391" t="n">
        <v>228.23</v>
      </c>
      <c r="C391" t="n">
        <v>0.46</v>
      </c>
      <c r="D391" t="n">
        <v>-99.67</v>
      </c>
      <c r="E391" t="n">
        <v>-33.42</v>
      </c>
      <c r="F391" t="n">
        <v>105.13</v>
      </c>
      <c r="G391" t="n">
        <v>0.27</v>
      </c>
      <c r="H391" t="n">
        <v>0.95</v>
      </c>
      <c r="I391" t="n">
        <v>0.88</v>
      </c>
      <c r="J391" t="n">
        <v>0.28</v>
      </c>
      <c r="K391" t="n">
        <v>0.53</v>
      </c>
      <c r="L391" t="n">
        <v>4.25</v>
      </c>
      <c r="M391" t="n">
        <v>1.2792</v>
      </c>
      <c r="N391" t="n">
        <v>0.02888</v>
      </c>
    </row>
    <row r="392">
      <c r="A392" s="1" t="n">
        <v>44753.68106140046</v>
      </c>
      <c r="B392" t="n">
        <v>228.64</v>
      </c>
      <c r="C392" t="n">
        <v>0.47</v>
      </c>
      <c r="D392" t="n">
        <v>-102.7</v>
      </c>
      <c r="E392" t="n">
        <v>-32.79</v>
      </c>
      <c r="F392" t="n">
        <v>107.81</v>
      </c>
      <c r="G392" t="n">
        <v>0.32</v>
      </c>
      <c r="H392" t="n">
        <v>0.95</v>
      </c>
      <c r="I392" t="n">
        <v>0.85</v>
      </c>
      <c r="J392" t="n">
        <v>0.33</v>
      </c>
      <c r="K392" t="n">
        <v>0.61</v>
      </c>
      <c r="L392" t="n">
        <v>3.72</v>
      </c>
      <c r="M392" t="n">
        <v>1.28498</v>
      </c>
      <c r="N392" t="n">
        <v>0.03466</v>
      </c>
    </row>
    <row r="393">
      <c r="A393" s="1" t="n">
        <v>44753.68300947917</v>
      </c>
      <c r="B393" t="n">
        <v>229.32</v>
      </c>
      <c r="C393" t="n">
        <v>0.44</v>
      </c>
      <c r="D393" t="n">
        <v>-97.72</v>
      </c>
      <c r="E393" t="n">
        <v>-25.33</v>
      </c>
      <c r="F393" t="n">
        <v>100.95</v>
      </c>
      <c r="G393" t="n">
        <v>0.31</v>
      </c>
      <c r="H393" t="n">
        <v>0.97</v>
      </c>
      <c r="I393" t="n">
        <v>0.86</v>
      </c>
      <c r="J393" t="n">
        <v>0.32</v>
      </c>
      <c r="K393" t="n">
        <v>0.59</v>
      </c>
      <c r="L393" t="n">
        <v>3.82</v>
      </c>
      <c r="M393" t="n">
        <v>1.28991</v>
      </c>
      <c r="N393" t="n">
        <v>0.03959</v>
      </c>
    </row>
    <row r="394">
      <c r="A394" s="1" t="n">
        <v>44753.68515253472</v>
      </c>
      <c r="B394" t="n">
        <v>231.13</v>
      </c>
      <c r="C394" t="n">
        <v>0.52</v>
      </c>
      <c r="D394" t="n">
        <v>-114.34</v>
      </c>
      <c r="E394" t="n">
        <v>34.38</v>
      </c>
      <c r="F394" t="n">
        <v>119.4</v>
      </c>
      <c r="G394" t="n">
        <v>-0.23</v>
      </c>
      <c r="H394" t="n">
        <v>-0.96</v>
      </c>
      <c r="I394" t="n">
        <v>0.88</v>
      </c>
      <c r="J394" t="n">
        <v>0.24</v>
      </c>
      <c r="K394" t="n">
        <v>0.53</v>
      </c>
      <c r="L394" t="n">
        <v>5.02</v>
      </c>
      <c r="M394" t="n">
        <v>1.29632</v>
      </c>
      <c r="N394" t="n">
        <v>0.046</v>
      </c>
    </row>
    <row r="395">
      <c r="A395" s="1" t="n">
        <v>44753.68710070602</v>
      </c>
      <c r="B395" t="n">
        <v>228.76</v>
      </c>
      <c r="C395" t="n">
        <v>0.51</v>
      </c>
      <c r="D395" t="n">
        <v>-112.99</v>
      </c>
      <c r="E395" t="n">
        <v>-33.11</v>
      </c>
      <c r="F395" t="n">
        <v>117.75</v>
      </c>
      <c r="G395" t="n">
        <v>0.25</v>
      </c>
      <c r="H395" t="n">
        <v>0.96</v>
      </c>
      <c r="I395" t="n">
        <v>0.86</v>
      </c>
      <c r="J395" t="n">
        <v>0.26</v>
      </c>
      <c r="K395" t="n">
        <v>0.59</v>
      </c>
      <c r="L395" t="n">
        <v>4.61</v>
      </c>
      <c r="M395" t="n">
        <v>1.30207</v>
      </c>
      <c r="N395" t="n">
        <v>0.05175</v>
      </c>
    </row>
    <row r="396">
      <c r="A396" s="1" t="n">
        <v>44753.68943853009</v>
      </c>
      <c r="B396" t="n">
        <v>231.68</v>
      </c>
      <c r="C396" t="n">
        <v>0.4</v>
      </c>
      <c r="D396" t="n">
        <v>-89.39</v>
      </c>
      <c r="E396" t="n">
        <v>-27.15</v>
      </c>
      <c r="F396" t="n">
        <v>93.43000000000001</v>
      </c>
      <c r="G396" t="n">
        <v>0.28</v>
      </c>
      <c r="H396" t="n">
        <v>0.96</v>
      </c>
      <c r="I396" t="n">
        <v>0.87</v>
      </c>
      <c r="J396" t="n">
        <v>0.29</v>
      </c>
      <c r="K396" t="n">
        <v>0.57</v>
      </c>
      <c r="L396" t="n">
        <v>4.16</v>
      </c>
      <c r="M396" t="n">
        <v>1.30754</v>
      </c>
      <c r="N396" t="n">
        <v>0.05722</v>
      </c>
    </row>
    <row r="397">
      <c r="A397" s="1" t="n">
        <v>44753.69158149305</v>
      </c>
      <c r="B397" t="n">
        <v>232.21</v>
      </c>
      <c r="C397" t="n">
        <v>0.48</v>
      </c>
      <c r="D397" t="n">
        <v>-65.44</v>
      </c>
      <c r="E397" t="n">
        <v>-91.19</v>
      </c>
      <c r="F397" t="n">
        <v>112.24</v>
      </c>
      <c r="G397" t="n">
        <v>0.16</v>
      </c>
      <c r="H397" t="n">
        <v>0.58</v>
      </c>
      <c r="I397" t="n">
        <v>0.87</v>
      </c>
      <c r="J397" t="n">
        <v>0.27</v>
      </c>
      <c r="K397" t="n">
        <v>0.5600000000000001</v>
      </c>
      <c r="L397" t="n">
        <v>4.47</v>
      </c>
      <c r="M397" t="n">
        <v>1.31357</v>
      </c>
      <c r="N397" t="n">
        <v>0.06325</v>
      </c>
    </row>
    <row r="398">
      <c r="A398" s="1" t="n">
        <v>44753.69352974537</v>
      </c>
      <c r="B398" t="n">
        <v>231.01</v>
      </c>
      <c r="C398" t="n">
        <v>0.41</v>
      </c>
      <c r="D398" t="n">
        <v>-93.47</v>
      </c>
      <c r="E398" t="n">
        <v>5.14</v>
      </c>
      <c r="F398" t="n">
        <v>93.61</v>
      </c>
      <c r="G398" t="n">
        <v>0.24</v>
      </c>
      <c r="H398" t="n">
        <v>1</v>
      </c>
      <c r="I398" t="n">
        <v>0.86</v>
      </c>
      <c r="J398" t="n">
        <v>0.24</v>
      </c>
      <c r="K398" t="n">
        <v>0.58</v>
      </c>
      <c r="L398" t="n">
        <v>5</v>
      </c>
      <c r="M398" t="n">
        <v>1.31814</v>
      </c>
      <c r="N398" t="n">
        <v>0.06782000000000001</v>
      </c>
    </row>
    <row r="399">
      <c r="A399" s="1" t="n">
        <v>44753.69547796296</v>
      </c>
      <c r="B399" t="n">
        <v>232.4</v>
      </c>
      <c r="C399" t="n">
        <v>0.39</v>
      </c>
      <c r="D399" t="n">
        <v>-78.25</v>
      </c>
      <c r="E399" t="n">
        <v>-45.96</v>
      </c>
      <c r="F399" t="n">
        <v>90.75</v>
      </c>
      <c r="G399" t="n">
        <v>0.21</v>
      </c>
      <c r="H399" t="n">
        <v>0.86</v>
      </c>
      <c r="I399" t="n">
        <v>0.87</v>
      </c>
      <c r="J399" t="n">
        <v>0.24</v>
      </c>
      <c r="K399" t="n">
        <v>0.58</v>
      </c>
      <c r="L399" t="n">
        <v>4.94</v>
      </c>
      <c r="M399" t="n">
        <v>1.32257</v>
      </c>
      <c r="N399" t="n">
        <v>0.07224999999999999</v>
      </c>
    </row>
    <row r="400">
      <c r="A400" s="1" t="n">
        <v>44753.69762087963</v>
      </c>
      <c r="B400" t="n">
        <v>228.97</v>
      </c>
      <c r="C400" t="n">
        <v>0.43</v>
      </c>
      <c r="D400" t="n">
        <v>-94.05</v>
      </c>
      <c r="E400" t="n">
        <v>-30.28</v>
      </c>
      <c r="F400" t="n">
        <v>98.8</v>
      </c>
      <c r="G400" t="n">
        <v>0.3</v>
      </c>
      <c r="H400" t="n">
        <v>0.95</v>
      </c>
      <c r="I400" t="n">
        <v>0.86</v>
      </c>
      <c r="J400" t="n">
        <v>0.31</v>
      </c>
      <c r="K400" t="n">
        <v>0.59</v>
      </c>
      <c r="L400" t="n">
        <v>3.93</v>
      </c>
      <c r="M400" t="n">
        <v>1.32787</v>
      </c>
      <c r="N400" t="n">
        <v>0.07754999999999999</v>
      </c>
    </row>
    <row r="401">
      <c r="A401" s="1" t="n">
        <v>44753.70015354166</v>
      </c>
      <c r="B401" t="n">
        <v>231.41</v>
      </c>
      <c r="C401" t="n">
        <v>0.49</v>
      </c>
      <c r="D401" t="n">
        <v>-111.7</v>
      </c>
      <c r="E401" t="n">
        <v>-22.44</v>
      </c>
      <c r="F401" t="n">
        <v>113.94</v>
      </c>
      <c r="G401" t="n">
        <v>0.24</v>
      </c>
      <c r="H401" t="n">
        <v>0.98</v>
      </c>
      <c r="I401" t="n">
        <v>0.86</v>
      </c>
      <c r="J401" t="n">
        <v>0.25</v>
      </c>
      <c r="K401" t="n">
        <v>0.58</v>
      </c>
      <c r="L401" t="n">
        <v>4.78</v>
      </c>
      <c r="M401" t="n">
        <v>1.3351</v>
      </c>
      <c r="N401" t="n">
        <v>0.08479</v>
      </c>
    </row>
    <row r="402">
      <c r="A402" s="1" t="n">
        <v>44753.70229646991</v>
      </c>
      <c r="B402" t="n">
        <v>227.69</v>
      </c>
      <c r="C402" t="n">
        <v>0.48</v>
      </c>
      <c r="D402" t="n">
        <v>-103</v>
      </c>
      <c r="E402" t="n">
        <v>-34.1</v>
      </c>
      <c r="F402" t="n">
        <v>108.5</v>
      </c>
      <c r="G402" t="n">
        <v>0.29</v>
      </c>
      <c r="H402" t="n">
        <v>0.95</v>
      </c>
      <c r="I402" t="n">
        <v>0.86</v>
      </c>
      <c r="J402" t="n">
        <v>0.3</v>
      </c>
      <c r="K402" t="n">
        <v>0.6</v>
      </c>
      <c r="L402" t="n">
        <v>4.02</v>
      </c>
      <c r="M402" t="n">
        <v>1.34093</v>
      </c>
      <c r="N402" t="n">
        <v>0.09061</v>
      </c>
    </row>
    <row r="403">
      <c r="A403" s="1" t="n">
        <v>44753.70443956018</v>
      </c>
      <c r="B403" t="n">
        <v>228.98</v>
      </c>
      <c r="C403" t="n">
        <v>0.37</v>
      </c>
      <c r="D403" t="n">
        <v>-74.83</v>
      </c>
      <c r="E403" t="n">
        <v>41.11</v>
      </c>
      <c r="F403" t="n">
        <v>85.38</v>
      </c>
      <c r="G403" t="n">
        <v>-0.24</v>
      </c>
      <c r="H403" t="n">
        <v>-0.88</v>
      </c>
      <c r="I403" t="n">
        <v>0.86</v>
      </c>
      <c r="J403" t="n">
        <v>0.27</v>
      </c>
      <c r="K403" t="n">
        <v>0.59</v>
      </c>
      <c r="L403" t="n">
        <v>4.39</v>
      </c>
      <c r="M403" t="n">
        <v>1.34551</v>
      </c>
      <c r="N403" t="n">
        <v>0.09520000000000001</v>
      </c>
    </row>
    <row r="404">
      <c r="A404" s="1" t="n">
        <v>44753.70697230324</v>
      </c>
      <c r="B404" t="n">
        <v>228</v>
      </c>
      <c r="C404" t="n">
        <v>0.48</v>
      </c>
      <c r="D404" t="n">
        <v>-105.14</v>
      </c>
      <c r="E404" t="n">
        <v>32.59</v>
      </c>
      <c r="F404" t="n">
        <v>110.08</v>
      </c>
      <c r="G404" t="n">
        <v>-0.31</v>
      </c>
      <c r="H404" t="n">
        <v>-0.96</v>
      </c>
      <c r="I404" t="n">
        <v>0.87</v>
      </c>
      <c r="J404" t="n">
        <v>0.32</v>
      </c>
      <c r="K404" t="n">
        <v>0.57</v>
      </c>
      <c r="L404" t="n">
        <v>3.84</v>
      </c>
      <c r="M404" t="n">
        <v>1.3525</v>
      </c>
      <c r="N404" t="n">
        <v>0.10218</v>
      </c>
    </row>
    <row r="405">
      <c r="A405" s="1" t="n">
        <v>44753.70931016203</v>
      </c>
      <c r="B405" t="n">
        <v>229.74</v>
      </c>
      <c r="C405" t="n">
        <v>0.38</v>
      </c>
      <c r="D405" t="n">
        <v>-83.65000000000001</v>
      </c>
      <c r="E405" t="n">
        <v>-28.16</v>
      </c>
      <c r="F405" t="n">
        <v>88.26000000000001</v>
      </c>
      <c r="G405" t="n">
        <v>0.19</v>
      </c>
      <c r="H405" t="n">
        <v>0.95</v>
      </c>
      <c r="I405" t="n">
        <v>0.85</v>
      </c>
      <c r="J405" t="n">
        <v>0.2</v>
      </c>
      <c r="K405" t="n">
        <v>0.63</v>
      </c>
      <c r="L405" t="n">
        <v>5.72</v>
      </c>
      <c r="M405" t="n">
        <v>1.35767</v>
      </c>
      <c r="N405" t="n">
        <v>0.10735</v>
      </c>
    </row>
    <row r="406">
      <c r="A406" s="1" t="n">
        <v>44753.71145332176</v>
      </c>
      <c r="B406" t="n">
        <v>228.51</v>
      </c>
      <c r="C406" t="n">
        <v>0.38</v>
      </c>
      <c r="D406" t="n">
        <v>-60.16</v>
      </c>
      <c r="E406" t="n">
        <v>63.32</v>
      </c>
      <c r="F406" t="n">
        <v>87.34</v>
      </c>
      <c r="G406" t="n">
        <v>-0.17</v>
      </c>
      <c r="H406" t="n">
        <v>-0.6899999999999999</v>
      </c>
      <c r="I406" t="n">
        <v>0.86</v>
      </c>
      <c r="J406" t="n">
        <v>0.24</v>
      </c>
      <c r="K406" t="n">
        <v>0.59</v>
      </c>
      <c r="L406" t="n">
        <v>4.89</v>
      </c>
      <c r="M406" t="n">
        <v>1.36236</v>
      </c>
      <c r="N406" t="n">
        <v>0.00469</v>
      </c>
    </row>
    <row r="407">
      <c r="A407" s="1" t="n">
        <v>44753.71340163195</v>
      </c>
      <c r="B407" t="n">
        <v>227.18</v>
      </c>
      <c r="C407" t="n">
        <v>0.41</v>
      </c>
      <c r="D407" t="n">
        <v>-93.31999999999999</v>
      </c>
      <c r="E407" t="n">
        <v>-13.24</v>
      </c>
      <c r="F407" t="n">
        <v>94.25</v>
      </c>
      <c r="G407" t="n">
        <v>0.25</v>
      </c>
      <c r="H407" t="n">
        <v>0.99</v>
      </c>
      <c r="I407" t="n">
        <v>0.85</v>
      </c>
      <c r="J407" t="n">
        <v>0.26</v>
      </c>
      <c r="K407" t="n">
        <v>0.61</v>
      </c>
      <c r="L407" t="n">
        <v>4.66</v>
      </c>
      <c r="M407" t="n">
        <v>1.36696</v>
      </c>
      <c r="N407" t="n">
        <v>0.00929</v>
      </c>
    </row>
    <row r="408">
      <c r="A408" s="1" t="n">
        <v>44753.71534991898</v>
      </c>
      <c r="B408" t="n">
        <v>230.02</v>
      </c>
      <c r="C408" t="n">
        <v>0.39</v>
      </c>
      <c r="D408" t="n">
        <v>-74.79000000000001</v>
      </c>
      <c r="E408" t="n">
        <v>-49.59</v>
      </c>
      <c r="F408" t="n">
        <v>89.73999999999999</v>
      </c>
      <c r="G408" t="n">
        <v>0.21</v>
      </c>
      <c r="H408" t="n">
        <v>0.83</v>
      </c>
      <c r="I408" t="n">
        <v>0.86</v>
      </c>
      <c r="J408" t="n">
        <v>0.25</v>
      </c>
      <c r="K408" t="n">
        <v>0.58</v>
      </c>
      <c r="L408" t="n">
        <v>4.8</v>
      </c>
      <c r="M408" t="n">
        <v>1.37134</v>
      </c>
      <c r="N408" t="n">
        <v>0.01367</v>
      </c>
    </row>
    <row r="409">
      <c r="A409" s="1" t="n">
        <v>44753.71729817129</v>
      </c>
      <c r="B409" t="n">
        <v>227.05</v>
      </c>
      <c r="C409" t="n">
        <v>0.39</v>
      </c>
      <c r="D409" t="n">
        <v>-86.84</v>
      </c>
      <c r="E409" t="n">
        <v>22.23</v>
      </c>
      <c r="F409" t="n">
        <v>89.64</v>
      </c>
      <c r="G409" t="n">
        <v>0.2</v>
      </c>
      <c r="H409" t="n">
        <v>0.97</v>
      </c>
      <c r="I409" t="n">
        <v>0.86</v>
      </c>
      <c r="J409" t="n">
        <v>0.21</v>
      </c>
      <c r="K409" t="n">
        <v>0.59</v>
      </c>
      <c r="L409" t="n">
        <v>5.64</v>
      </c>
      <c r="M409" t="n">
        <v>1.37572</v>
      </c>
      <c r="N409" t="n">
        <v>0.01805</v>
      </c>
    </row>
    <row r="410">
      <c r="A410" s="1" t="n">
        <v>44753.72002572917</v>
      </c>
      <c r="B410" t="n">
        <v>226.39</v>
      </c>
      <c r="C410" t="n">
        <v>0.48</v>
      </c>
      <c r="D410" t="n">
        <v>-102.76</v>
      </c>
      <c r="E410" t="n">
        <v>-34.26</v>
      </c>
      <c r="F410" t="n">
        <v>108.32</v>
      </c>
      <c r="G410" t="n">
        <v>0.23</v>
      </c>
      <c r="H410" t="n">
        <v>0.95</v>
      </c>
      <c r="I410" t="n">
        <v>0.86</v>
      </c>
      <c r="J410" t="n">
        <v>0.24</v>
      </c>
      <c r="K410" t="n">
        <v>0.6</v>
      </c>
      <c r="L410" t="n">
        <v>4.92</v>
      </c>
      <c r="M410" t="n">
        <v>1.38312</v>
      </c>
      <c r="N410" t="n">
        <v>0.02545</v>
      </c>
    </row>
    <row r="411">
      <c r="A411" s="1" t="n">
        <v>44753.72177916667</v>
      </c>
      <c r="B411" t="n">
        <v>229.62</v>
      </c>
      <c r="C411" t="n">
        <v>0.54</v>
      </c>
      <c r="D411" t="n">
        <v>-119.81</v>
      </c>
      <c r="E411" t="n">
        <v>-31.64</v>
      </c>
      <c r="F411" t="n">
        <v>123.92</v>
      </c>
      <c r="G411" t="n">
        <v>0.3</v>
      </c>
      <c r="H411" t="n">
        <v>0.97</v>
      </c>
      <c r="I411" t="n">
        <v>0.85</v>
      </c>
      <c r="J411" t="n">
        <v>0.31</v>
      </c>
      <c r="K411" t="n">
        <v>0.62</v>
      </c>
      <c r="L411" t="n">
        <v>3.98</v>
      </c>
      <c r="M411" t="n">
        <v>1.38856</v>
      </c>
      <c r="N411" t="n">
        <v>0.03089</v>
      </c>
    </row>
    <row r="412">
      <c r="A412" s="1" t="n">
        <v>44753.72411708334</v>
      </c>
      <c r="B412" t="n">
        <v>231.57</v>
      </c>
      <c r="C412" t="n">
        <v>0.43</v>
      </c>
      <c r="D412" t="n">
        <v>-87.04000000000001</v>
      </c>
      <c r="E412" t="n">
        <v>-47.7</v>
      </c>
      <c r="F412" t="n">
        <v>99.25</v>
      </c>
      <c r="G412" t="n">
        <v>0.21</v>
      </c>
      <c r="H412" t="n">
        <v>0.88</v>
      </c>
      <c r="I412" t="n">
        <v>0.86</v>
      </c>
      <c r="J412" t="n">
        <v>0.24</v>
      </c>
      <c r="K412" t="n">
        <v>0.6</v>
      </c>
      <c r="L412" t="n">
        <v>5.02</v>
      </c>
      <c r="M412" t="n">
        <v>1.39438</v>
      </c>
      <c r="N412" t="n">
        <v>0.03671</v>
      </c>
    </row>
    <row r="413">
      <c r="A413" s="1" t="n">
        <v>44753.7262602662</v>
      </c>
      <c r="B413" t="n">
        <v>229.52</v>
      </c>
      <c r="C413" t="n">
        <v>0.39</v>
      </c>
      <c r="D413" t="n">
        <v>-82.31</v>
      </c>
      <c r="E413" t="n">
        <v>-35.04</v>
      </c>
      <c r="F413" t="n">
        <v>89.45</v>
      </c>
      <c r="G413" t="n">
        <v>0.25</v>
      </c>
      <c r="H413" t="n">
        <v>0.92</v>
      </c>
      <c r="I413" t="n">
        <v>0.87</v>
      </c>
      <c r="J413" t="n">
        <v>0.27</v>
      </c>
      <c r="K413" t="n">
        <v>0.58</v>
      </c>
      <c r="L413" t="n">
        <v>4.41</v>
      </c>
      <c r="M413" t="n">
        <v>1.39918</v>
      </c>
      <c r="N413" t="n">
        <v>0.04151</v>
      </c>
    </row>
    <row r="414">
      <c r="A414" s="1" t="n">
        <v>44753.72820855324</v>
      </c>
      <c r="B414" t="n">
        <v>227.45</v>
      </c>
      <c r="C414" t="n">
        <v>0.5</v>
      </c>
      <c r="D414" t="n">
        <v>-106.04</v>
      </c>
      <c r="E414" t="n">
        <v>-43.36</v>
      </c>
      <c r="F414" t="n">
        <v>114.57</v>
      </c>
      <c r="G414" t="n">
        <v>0.23</v>
      </c>
      <c r="H414" t="n">
        <v>0.93</v>
      </c>
      <c r="I414" t="n">
        <v>0.88</v>
      </c>
      <c r="J414" t="n">
        <v>0.25</v>
      </c>
      <c r="K414" t="n">
        <v>0.55</v>
      </c>
      <c r="L414" t="n">
        <v>4.75</v>
      </c>
      <c r="M414" t="n">
        <v>1.40477</v>
      </c>
      <c r="N414" t="n">
        <v>0.0471</v>
      </c>
    </row>
    <row r="415">
      <c r="A415" s="1" t="n">
        <v>44753.73113103009</v>
      </c>
      <c r="B415" t="n">
        <v>228.97</v>
      </c>
      <c r="C415" t="n">
        <v>0.57</v>
      </c>
      <c r="D415" t="n">
        <v>-107.2</v>
      </c>
      <c r="E415" t="n">
        <v>-74.59</v>
      </c>
      <c r="F415" t="n">
        <v>130.6</v>
      </c>
      <c r="G415" t="n">
        <v>0.22</v>
      </c>
      <c r="H415" t="n">
        <v>0.82</v>
      </c>
      <c r="I415" t="n">
        <v>0.85</v>
      </c>
      <c r="J415" t="n">
        <v>0.26</v>
      </c>
      <c r="K415" t="n">
        <v>0.61</v>
      </c>
      <c r="L415" t="n">
        <v>4.53</v>
      </c>
      <c r="M415" t="n">
        <v>1.41434</v>
      </c>
      <c r="N415" t="n">
        <v>0.05667</v>
      </c>
    </row>
    <row r="416">
      <c r="A416" s="1" t="n">
        <v>44753.73307920139</v>
      </c>
      <c r="B416" t="n">
        <v>231.3</v>
      </c>
      <c r="C416" t="n">
        <v>0.39</v>
      </c>
      <c r="D416" t="n">
        <v>-85.48999999999999</v>
      </c>
      <c r="E416" t="n">
        <v>-27.64</v>
      </c>
      <c r="F416" t="n">
        <v>89.84999999999999</v>
      </c>
      <c r="G416" t="n">
        <v>0.32</v>
      </c>
      <c r="H416" t="n">
        <v>0.95</v>
      </c>
      <c r="I416" t="n">
        <v>0.86</v>
      </c>
      <c r="J416" t="n">
        <v>0.34</v>
      </c>
      <c r="K416" t="n">
        <v>0.58</v>
      </c>
      <c r="L416" t="n">
        <v>3.67</v>
      </c>
      <c r="M416" t="n">
        <v>1.41872</v>
      </c>
      <c r="N416" t="n">
        <v>0.06105</v>
      </c>
    </row>
    <row r="417">
      <c r="A417" s="1" t="n">
        <v>44753.73522222223</v>
      </c>
      <c r="B417" t="n">
        <v>230.07</v>
      </c>
      <c r="C417" t="n">
        <v>0.45</v>
      </c>
      <c r="D417" t="n">
        <v>-97.3</v>
      </c>
      <c r="E417" t="n">
        <v>-38.27</v>
      </c>
      <c r="F417" t="n">
        <v>104.55</v>
      </c>
      <c r="G417" t="n">
        <v>0.26</v>
      </c>
      <c r="H417" t="n">
        <v>0.93</v>
      </c>
      <c r="I417" t="n">
        <v>0.87</v>
      </c>
      <c r="J417" t="n">
        <v>0.27</v>
      </c>
      <c r="K417" t="n">
        <v>0.58</v>
      </c>
      <c r="L417" t="n">
        <v>4.39</v>
      </c>
      <c r="M417" t="n">
        <v>1.42434</v>
      </c>
      <c r="N417" t="n">
        <v>0.06666999999999999</v>
      </c>
    </row>
    <row r="418">
      <c r="A418" s="1" t="n">
        <v>44753.73717052084</v>
      </c>
      <c r="B418" t="n">
        <v>227.39</v>
      </c>
      <c r="C418" t="n">
        <v>0.41</v>
      </c>
      <c r="D418" t="n">
        <v>-66.94</v>
      </c>
      <c r="E418" t="n">
        <v>-64.34</v>
      </c>
      <c r="F418" t="n">
        <v>92.84</v>
      </c>
      <c r="G418" t="n">
        <v>0.19</v>
      </c>
      <c r="H418" t="n">
        <v>0.72</v>
      </c>
      <c r="I418" t="n">
        <v>0.87</v>
      </c>
      <c r="J418" t="n">
        <v>0.27</v>
      </c>
      <c r="K418" t="n">
        <v>0.5600000000000001</v>
      </c>
      <c r="L418" t="n">
        <v>4.51</v>
      </c>
      <c r="M418" t="n">
        <v>1.42887</v>
      </c>
      <c r="N418" t="n">
        <v>0.0712</v>
      </c>
    </row>
    <row r="419">
      <c r="A419" s="1" t="n">
        <v>44753.73931354166</v>
      </c>
      <c r="B419" t="n">
        <v>232.76</v>
      </c>
      <c r="C419" t="n">
        <v>0.38</v>
      </c>
      <c r="D419" t="n">
        <v>-83.97</v>
      </c>
      <c r="E419" t="n">
        <v>-25.44</v>
      </c>
      <c r="F419" t="n">
        <v>87.73999999999999</v>
      </c>
      <c r="G419" t="n">
        <v>0.28</v>
      </c>
      <c r="H419" t="n">
        <v>0.96</v>
      </c>
      <c r="I419" t="n">
        <v>0.87</v>
      </c>
      <c r="J419" t="n">
        <v>0.29</v>
      </c>
      <c r="K419" t="n">
        <v>0.58</v>
      </c>
      <c r="L419" t="n">
        <v>4.16</v>
      </c>
      <c r="M419" t="n">
        <v>1.43358</v>
      </c>
      <c r="N419" t="n">
        <v>0.07591000000000001</v>
      </c>
    </row>
    <row r="420">
      <c r="A420" s="1" t="n">
        <v>44753.74262559028</v>
      </c>
      <c r="B420" t="n">
        <v>227.94</v>
      </c>
      <c r="C420" t="n">
        <v>0.38</v>
      </c>
      <c r="D420" t="n">
        <v>-83.54000000000001</v>
      </c>
      <c r="E420" t="n">
        <v>-26.83</v>
      </c>
      <c r="F420" t="n">
        <v>87.73999999999999</v>
      </c>
      <c r="G420" t="n">
        <v>0.32</v>
      </c>
      <c r="H420" t="n">
        <v>0.95</v>
      </c>
      <c r="I420" t="n">
        <v>0.86</v>
      </c>
      <c r="J420" t="n">
        <v>0.34</v>
      </c>
      <c r="K420" t="n">
        <v>0.6</v>
      </c>
      <c r="L420" t="n">
        <v>3.67</v>
      </c>
      <c r="M420" t="n">
        <v>1.44086</v>
      </c>
      <c r="N420" t="n">
        <v>0.08319</v>
      </c>
    </row>
    <row r="421">
      <c r="A421" s="1" t="n">
        <v>44753.7447683912</v>
      </c>
      <c r="B421" t="n">
        <v>228.9</v>
      </c>
      <c r="C421" t="n">
        <v>0.42</v>
      </c>
      <c r="D421" t="n">
        <v>-91.66</v>
      </c>
      <c r="E421" t="n">
        <v>-27.07</v>
      </c>
      <c r="F421" t="n">
        <v>95.58</v>
      </c>
      <c r="G421" t="n">
        <v>0.32</v>
      </c>
      <c r="H421" t="n">
        <v>0.96</v>
      </c>
      <c r="I421" t="n">
        <v>0.87</v>
      </c>
      <c r="J421" t="n">
        <v>0.33</v>
      </c>
      <c r="K421" t="n">
        <v>0.57</v>
      </c>
      <c r="L421" t="n">
        <v>3.7</v>
      </c>
      <c r="M421" t="n">
        <v>1.44599</v>
      </c>
      <c r="N421" t="n">
        <v>0.08832</v>
      </c>
    </row>
    <row r="422">
      <c r="A422" s="1" t="n">
        <v>44753.74691130787</v>
      </c>
      <c r="B422" t="n">
        <v>227.21</v>
      </c>
      <c r="C422" t="n">
        <v>0.4</v>
      </c>
      <c r="D422" t="n">
        <v>-85.61</v>
      </c>
      <c r="E422" t="n">
        <v>-29.56</v>
      </c>
      <c r="F422" t="n">
        <v>90.56999999999999</v>
      </c>
      <c r="G422" t="n">
        <v>0.33</v>
      </c>
      <c r="H422" t="n">
        <v>0.95</v>
      </c>
      <c r="I422" t="n">
        <v>0.85</v>
      </c>
      <c r="J422" t="n">
        <v>0.35</v>
      </c>
      <c r="K422" t="n">
        <v>0.61</v>
      </c>
      <c r="L422" t="n">
        <v>3.55</v>
      </c>
      <c r="M422" t="n">
        <v>1.45086</v>
      </c>
      <c r="N422" t="n">
        <v>0.09319</v>
      </c>
    </row>
    <row r="423">
      <c r="A423" s="1" t="n">
        <v>44753.74885945602</v>
      </c>
      <c r="B423" t="n">
        <v>232.03</v>
      </c>
      <c r="C423" t="n">
        <v>0.58</v>
      </c>
      <c r="D423" t="n">
        <v>-112.84</v>
      </c>
      <c r="E423" t="n">
        <v>-73.34999999999999</v>
      </c>
      <c r="F423" t="n">
        <v>134.58</v>
      </c>
      <c r="G423" t="n">
        <v>0.28</v>
      </c>
      <c r="H423" t="n">
        <v>0.84</v>
      </c>
      <c r="I423" t="n">
        <v>0.86</v>
      </c>
      <c r="J423" t="n">
        <v>0.34</v>
      </c>
      <c r="K423" t="n">
        <v>0.6</v>
      </c>
      <c r="L423" t="n">
        <v>3.67</v>
      </c>
      <c r="M423" t="n">
        <v>1.45743</v>
      </c>
      <c r="N423" t="n">
        <v>0.09976</v>
      </c>
    </row>
    <row r="424">
      <c r="A424" s="1" t="n">
        <v>44753.75158711806</v>
      </c>
      <c r="B424" t="n">
        <v>229.7</v>
      </c>
      <c r="C424" t="n">
        <v>0.44</v>
      </c>
      <c r="D424" t="n">
        <v>-95.26000000000001</v>
      </c>
      <c r="E424" t="n">
        <v>-32.92</v>
      </c>
      <c r="F424" t="n">
        <v>100.79</v>
      </c>
      <c r="G424" t="n">
        <v>-0.31</v>
      </c>
      <c r="H424" t="n">
        <v>-0.95</v>
      </c>
      <c r="I424" t="n">
        <v>0.86</v>
      </c>
      <c r="J424" t="n">
        <v>0.33</v>
      </c>
      <c r="K424" t="n">
        <v>0.58</v>
      </c>
      <c r="L424" t="n">
        <v>3.72</v>
      </c>
      <c r="M424" t="n">
        <v>1.46431</v>
      </c>
      <c r="N424" t="n">
        <v>0.10664</v>
      </c>
    </row>
    <row r="425">
      <c r="A425" s="1" t="n">
        <v>44753.75392511574</v>
      </c>
      <c r="B425" t="n">
        <v>228.11</v>
      </c>
      <c r="C425" t="n">
        <v>0.42</v>
      </c>
      <c r="D425" t="n">
        <v>-94.52</v>
      </c>
      <c r="E425" t="n">
        <v>-9.5</v>
      </c>
      <c r="F425" t="n">
        <v>95</v>
      </c>
      <c r="G425" t="n">
        <v>0.3</v>
      </c>
      <c r="H425" t="n">
        <v>0.99</v>
      </c>
      <c r="I425" t="n">
        <v>0.86</v>
      </c>
      <c r="J425" t="n">
        <v>0.3</v>
      </c>
      <c r="K425" t="n">
        <v>0.59</v>
      </c>
      <c r="L425" t="n">
        <v>4.05</v>
      </c>
      <c r="M425" t="n">
        <v>1.46988</v>
      </c>
      <c r="N425" t="n">
        <v>0.00557</v>
      </c>
    </row>
    <row r="426">
      <c r="A426" s="1" t="n">
        <v>44753.75606826389</v>
      </c>
      <c r="B426" t="n">
        <v>227.84</v>
      </c>
      <c r="C426" t="n">
        <v>0.47</v>
      </c>
      <c r="D426" t="n">
        <v>-74.95999999999999</v>
      </c>
      <c r="E426" t="n">
        <v>75.23</v>
      </c>
      <c r="F426" t="n">
        <v>106.2</v>
      </c>
      <c r="G426" t="n">
        <v>-0.22</v>
      </c>
      <c r="H426" t="n">
        <v>-0.71</v>
      </c>
      <c r="I426" t="n">
        <v>0.87</v>
      </c>
      <c r="J426" t="n">
        <v>0.31</v>
      </c>
      <c r="K426" t="n">
        <v>0.57</v>
      </c>
      <c r="L426" t="n">
        <v>3.98</v>
      </c>
      <c r="M426" t="n">
        <v>1.47558</v>
      </c>
      <c r="N426" t="n">
        <v>0.01127</v>
      </c>
    </row>
    <row r="427">
      <c r="A427" s="1" t="n">
        <v>44753.75840615741</v>
      </c>
      <c r="B427" t="n">
        <v>230.93</v>
      </c>
      <c r="C427" t="n">
        <v>0.46</v>
      </c>
      <c r="D427" t="n">
        <v>-99.03</v>
      </c>
      <c r="E427" t="n">
        <v>-38.43</v>
      </c>
      <c r="F427" t="n">
        <v>106.22</v>
      </c>
      <c r="G427" t="n">
        <v>0.28</v>
      </c>
      <c r="H427" t="n">
        <v>0.93</v>
      </c>
      <c r="I427" t="n">
        <v>0.86</v>
      </c>
      <c r="J427" t="n">
        <v>0.3</v>
      </c>
      <c r="K427" t="n">
        <v>0.61</v>
      </c>
      <c r="L427" t="n">
        <v>4</v>
      </c>
      <c r="M427" t="n">
        <v>1.48181</v>
      </c>
      <c r="N427" t="n">
        <v>0.01749</v>
      </c>
    </row>
    <row r="428">
      <c r="A428" s="1" t="n">
        <v>44753.76093876157</v>
      </c>
      <c r="B428" t="n">
        <v>226.43</v>
      </c>
      <c r="C428" t="n">
        <v>0.57</v>
      </c>
      <c r="D428" t="n">
        <v>-127.15</v>
      </c>
      <c r="E428" t="n">
        <v>-23.73</v>
      </c>
      <c r="F428" t="n">
        <v>129.34</v>
      </c>
      <c r="G428" t="n">
        <v>0.29</v>
      </c>
      <c r="H428" t="n">
        <v>0.98</v>
      </c>
      <c r="I428" t="n">
        <v>0.87</v>
      </c>
      <c r="J428" t="n">
        <v>0.29</v>
      </c>
      <c r="K428" t="n">
        <v>0.5600000000000001</v>
      </c>
      <c r="L428" t="n">
        <v>4.18</v>
      </c>
      <c r="M428" t="n">
        <v>1.49001</v>
      </c>
      <c r="N428" t="n">
        <v>0.0257</v>
      </c>
    </row>
    <row r="429">
      <c r="A429" s="1" t="n">
        <v>44753.7630816551</v>
      </c>
      <c r="B429" t="n">
        <v>228.25</v>
      </c>
      <c r="C429" t="n">
        <v>0.48</v>
      </c>
      <c r="D429" t="n">
        <v>-101.7</v>
      </c>
      <c r="E429" t="n">
        <v>-41.37</v>
      </c>
      <c r="F429" t="n">
        <v>109.79</v>
      </c>
      <c r="G429" t="n">
        <v>0.25</v>
      </c>
      <c r="H429" t="n">
        <v>0.93</v>
      </c>
      <c r="I429" t="n">
        <v>0.86</v>
      </c>
      <c r="J429" t="n">
        <v>0.27</v>
      </c>
      <c r="K429" t="n">
        <v>0.59</v>
      </c>
      <c r="L429" t="n">
        <v>4.42</v>
      </c>
      <c r="M429" t="n">
        <v>1.49591</v>
      </c>
      <c r="N429" t="n">
        <v>0.03159</v>
      </c>
    </row>
    <row r="430">
      <c r="A430" s="1" t="n">
        <v>44753.76502981481</v>
      </c>
      <c r="B430" t="n">
        <v>225.18</v>
      </c>
      <c r="C430" t="n">
        <v>0.46</v>
      </c>
      <c r="D430" t="n">
        <v>-97.61</v>
      </c>
      <c r="E430" t="n">
        <v>34.71</v>
      </c>
      <c r="F430" t="n">
        <v>103.59</v>
      </c>
      <c r="G430" t="n">
        <v>-0.28</v>
      </c>
      <c r="H430" t="n">
        <v>-0.9399999999999999</v>
      </c>
      <c r="I430" t="n">
        <v>0.87</v>
      </c>
      <c r="J430" t="n">
        <v>0.29</v>
      </c>
      <c r="K430" t="n">
        <v>0.58</v>
      </c>
      <c r="L430" t="n">
        <v>4.15</v>
      </c>
      <c r="M430" t="n">
        <v>1.50096</v>
      </c>
      <c r="N430" t="n">
        <v>0.03665</v>
      </c>
    </row>
    <row r="431">
      <c r="A431" s="1" t="n">
        <v>44753.76717261574</v>
      </c>
      <c r="B431" t="n">
        <v>230.3</v>
      </c>
      <c r="C431" t="n">
        <v>0.43</v>
      </c>
      <c r="D431" t="n">
        <v>-31.26</v>
      </c>
      <c r="E431" t="n">
        <v>-95.13</v>
      </c>
      <c r="F431" t="n">
        <v>100.14</v>
      </c>
      <c r="G431" t="n">
        <v>0.1</v>
      </c>
      <c r="H431" t="n">
        <v>0.31</v>
      </c>
      <c r="I431" t="n">
        <v>0.85</v>
      </c>
      <c r="J431" t="n">
        <v>0.31</v>
      </c>
      <c r="K431" t="n">
        <v>0.61</v>
      </c>
      <c r="L431" t="n">
        <v>3.96</v>
      </c>
      <c r="M431" t="n">
        <v>1.50634</v>
      </c>
      <c r="N431" t="n">
        <v>0.04203</v>
      </c>
    </row>
    <row r="432">
      <c r="A432" s="1" t="n">
        <v>44753.76912083333</v>
      </c>
      <c r="B432" t="n">
        <v>226.06</v>
      </c>
      <c r="C432" t="n">
        <v>0.42</v>
      </c>
      <c r="D432" t="n">
        <v>-78.78</v>
      </c>
      <c r="E432" t="n">
        <v>50.96</v>
      </c>
      <c r="F432" t="n">
        <v>93.81999999999999</v>
      </c>
      <c r="G432" t="n">
        <v>-0.21</v>
      </c>
      <c r="H432" t="n">
        <v>-0.84</v>
      </c>
      <c r="I432" t="n">
        <v>0.88</v>
      </c>
      <c r="J432" t="n">
        <v>0.25</v>
      </c>
      <c r="K432" t="n">
        <v>0.55</v>
      </c>
      <c r="L432" t="n">
        <v>4.71</v>
      </c>
      <c r="M432" t="n">
        <v>1.51092</v>
      </c>
      <c r="N432" t="n">
        <v>0.04661</v>
      </c>
    </row>
    <row r="433">
      <c r="A433" s="1" t="n">
        <v>44753.77165342592</v>
      </c>
      <c r="B433" t="n">
        <v>226.93</v>
      </c>
      <c r="C433" t="n">
        <v>0.44</v>
      </c>
      <c r="D433" t="n">
        <v>-81.3</v>
      </c>
      <c r="E433" t="n">
        <v>58.56</v>
      </c>
      <c r="F433" t="n">
        <v>100.19</v>
      </c>
      <c r="G433" t="n">
        <v>-0.26</v>
      </c>
      <c r="H433" t="n">
        <v>-0.8100000000000001</v>
      </c>
      <c r="I433" t="n">
        <v>0.85</v>
      </c>
      <c r="J433" t="n">
        <v>0.32</v>
      </c>
      <c r="K433" t="n">
        <v>0.63</v>
      </c>
      <c r="L433" t="n">
        <v>3.82</v>
      </c>
      <c r="M433" t="n">
        <v>1.51728</v>
      </c>
      <c r="N433" t="n">
        <v>0.05296</v>
      </c>
    </row>
    <row r="434">
      <c r="A434" s="1" t="n">
        <v>44753.77360162037</v>
      </c>
      <c r="B434" t="n">
        <v>226.98</v>
      </c>
      <c r="C434" t="n">
        <v>0.46</v>
      </c>
      <c r="D434" t="n">
        <v>-93.88</v>
      </c>
      <c r="E434" t="n">
        <v>-44.5</v>
      </c>
      <c r="F434" t="n">
        <v>103.89</v>
      </c>
      <c r="G434" t="n">
        <v>0.27</v>
      </c>
      <c r="H434" t="n">
        <v>0.9</v>
      </c>
      <c r="I434" t="n">
        <v>0.87</v>
      </c>
      <c r="J434" t="n">
        <v>0.29</v>
      </c>
      <c r="K434" t="n">
        <v>0.57</v>
      </c>
      <c r="L434" t="n">
        <v>4.14</v>
      </c>
      <c r="M434" t="n">
        <v>1.52235</v>
      </c>
      <c r="N434" t="n">
        <v>0.05804</v>
      </c>
    </row>
    <row r="435">
      <c r="A435" s="1" t="n">
        <v>44753.77554976852</v>
      </c>
      <c r="B435" t="n">
        <v>230.64</v>
      </c>
      <c r="C435" t="n">
        <v>0.44</v>
      </c>
      <c r="D435" t="n">
        <v>-98.97</v>
      </c>
      <c r="E435" t="n">
        <v>-24.07</v>
      </c>
      <c r="F435" t="n">
        <v>101.85</v>
      </c>
      <c r="G435" t="n">
        <v>0.27</v>
      </c>
      <c r="H435" t="n">
        <v>0.97</v>
      </c>
      <c r="I435" t="n">
        <v>0.88</v>
      </c>
      <c r="J435" t="n">
        <v>0.28</v>
      </c>
      <c r="K435" t="n">
        <v>0.55</v>
      </c>
      <c r="L435" t="n">
        <v>4.33</v>
      </c>
      <c r="M435" t="n">
        <v>1.52732</v>
      </c>
      <c r="N435" t="n">
        <v>0.06301</v>
      </c>
    </row>
    <row r="436">
      <c r="A436" s="1" t="n">
        <v>44753.77749789352</v>
      </c>
      <c r="B436" t="n">
        <v>226.9</v>
      </c>
      <c r="C436" t="n">
        <v>0.44</v>
      </c>
      <c r="D436" t="n">
        <v>-96.12</v>
      </c>
      <c r="E436" t="n">
        <v>-26.64</v>
      </c>
      <c r="F436" t="n">
        <v>99.73999999999999</v>
      </c>
      <c r="G436" t="n">
        <v>0.3</v>
      </c>
      <c r="H436" t="n">
        <v>0.96</v>
      </c>
      <c r="I436" t="n">
        <v>0.86</v>
      </c>
      <c r="J436" t="n">
        <v>0.31</v>
      </c>
      <c r="K436" t="n">
        <v>0.59</v>
      </c>
      <c r="L436" t="n">
        <v>3.98</v>
      </c>
      <c r="M436" t="n">
        <v>1.53219</v>
      </c>
      <c r="N436" t="n">
        <v>0.06788</v>
      </c>
    </row>
    <row r="437">
      <c r="A437" s="1" t="n">
        <v>44753.77944618055</v>
      </c>
      <c r="B437" t="n">
        <v>225.81</v>
      </c>
      <c r="C437" t="n">
        <v>0.44</v>
      </c>
      <c r="D437" t="n">
        <v>-52.56</v>
      </c>
      <c r="E437" t="n">
        <v>84.09</v>
      </c>
      <c r="F437" t="n">
        <v>99.17</v>
      </c>
      <c r="G437" t="n">
        <v>0.13</v>
      </c>
      <c r="H437" t="n">
        <v>0.53</v>
      </c>
      <c r="I437" t="n">
        <v>0.88</v>
      </c>
      <c r="J437" t="n">
        <v>0.24</v>
      </c>
      <c r="K437" t="n">
        <v>0.55</v>
      </c>
      <c r="L437" t="n">
        <v>4.98</v>
      </c>
      <c r="M437" t="n">
        <v>1.53703</v>
      </c>
      <c r="N437" t="n">
        <v>0.07272000000000001</v>
      </c>
    </row>
    <row r="438">
      <c r="A438" s="1" t="n">
        <v>44753.78158928241</v>
      </c>
      <c r="B438" t="n">
        <v>230.29</v>
      </c>
      <c r="C438" t="n">
        <v>0.17</v>
      </c>
      <c r="D438" t="n">
        <v>-37.62</v>
      </c>
      <c r="E438" t="n">
        <v>-7.71</v>
      </c>
      <c r="F438" t="n">
        <v>38.4</v>
      </c>
      <c r="G438" t="n">
        <v>0.21</v>
      </c>
      <c r="H438" t="n">
        <v>0.98</v>
      </c>
      <c r="I438" t="n">
        <v>0.88</v>
      </c>
      <c r="J438" t="n">
        <v>0.22</v>
      </c>
      <c r="K438" t="n">
        <v>0.55</v>
      </c>
      <c r="L438" t="n">
        <v>5.43</v>
      </c>
      <c r="M438" t="n">
        <v>1.53909</v>
      </c>
      <c r="N438" t="n">
        <v>0.07478</v>
      </c>
    </row>
    <row r="439">
      <c r="A439" s="1" t="n">
        <v>44753.78373233796</v>
      </c>
      <c r="B439" t="n">
        <v>231.14</v>
      </c>
      <c r="C439" t="n">
        <v>0.17</v>
      </c>
      <c r="D439" t="n">
        <v>-37.1</v>
      </c>
      <c r="E439" t="n">
        <v>-8.949999999999999</v>
      </c>
      <c r="F439" t="n">
        <v>38.16</v>
      </c>
      <c r="G439" t="n">
        <v>0.33</v>
      </c>
      <c r="H439" t="n">
        <v>0.97</v>
      </c>
      <c r="I439" t="n">
        <v>0.87</v>
      </c>
      <c r="J439" t="n">
        <v>0.34</v>
      </c>
      <c r="K439" t="n">
        <v>0.58</v>
      </c>
      <c r="L439" t="n">
        <v>3.65</v>
      </c>
      <c r="M439" t="n">
        <v>1.54114</v>
      </c>
      <c r="N439" t="n">
        <v>0.07683</v>
      </c>
    </row>
    <row r="440">
      <c r="A440" s="1" t="n">
        <v>44753.78548576389</v>
      </c>
      <c r="B440" t="n">
        <v>231.25</v>
      </c>
      <c r="C440" t="n">
        <v>0.48</v>
      </c>
      <c r="D440" t="n">
        <v>-108.18</v>
      </c>
      <c r="E440" t="n">
        <v>-23.33</v>
      </c>
      <c r="F440" t="n">
        <v>110.67</v>
      </c>
      <c r="G440" t="n">
        <v>0.29</v>
      </c>
      <c r="H440" t="n">
        <v>0.98</v>
      </c>
      <c r="I440" t="n">
        <v>0.88</v>
      </c>
      <c r="J440" t="n">
        <v>0.29</v>
      </c>
      <c r="K440" t="n">
        <v>0.54</v>
      </c>
      <c r="L440" t="n">
        <v>4.14</v>
      </c>
      <c r="M440" t="n">
        <v>1.546</v>
      </c>
      <c r="N440" t="n">
        <v>0.08169</v>
      </c>
    </row>
    <row r="441">
      <c r="A441" s="1" t="n">
        <v>44753.78723922453</v>
      </c>
      <c r="B441" t="n">
        <v>229.37</v>
      </c>
      <c r="C441" t="n">
        <v>0.5600000000000001</v>
      </c>
      <c r="D441" t="n">
        <v>-121.58</v>
      </c>
      <c r="E441" t="n">
        <v>-39.32</v>
      </c>
      <c r="F441" t="n">
        <v>127.78</v>
      </c>
      <c r="G441" t="n">
        <v>0.32</v>
      </c>
      <c r="H441" t="n">
        <v>0.95</v>
      </c>
      <c r="I441" t="n">
        <v>0.86</v>
      </c>
      <c r="J441" t="n">
        <v>0.33</v>
      </c>
      <c r="K441" t="n">
        <v>0.59</v>
      </c>
      <c r="L441" t="n">
        <v>3.69</v>
      </c>
      <c r="M441" t="n">
        <v>1.55162</v>
      </c>
      <c r="N441" t="n">
        <v>0.0873</v>
      </c>
    </row>
    <row r="442">
      <c r="A442" s="1" t="n">
        <v>44753.78918738426</v>
      </c>
      <c r="B442" t="n">
        <v>229.73</v>
      </c>
      <c r="C442" t="n">
        <v>0.52</v>
      </c>
      <c r="D442" t="n">
        <v>-113.85</v>
      </c>
      <c r="E442" t="n">
        <v>-37.87</v>
      </c>
      <c r="F442" t="n">
        <v>119.99</v>
      </c>
      <c r="G442" t="n">
        <v>0.3</v>
      </c>
      <c r="H442" t="n">
        <v>0.95</v>
      </c>
      <c r="I442" t="n">
        <v>0.86</v>
      </c>
      <c r="J442" t="n">
        <v>0.31</v>
      </c>
      <c r="K442" t="n">
        <v>0.6</v>
      </c>
      <c r="L442" t="n">
        <v>3.9</v>
      </c>
      <c r="M442" t="n">
        <v>1.55748</v>
      </c>
      <c r="N442" t="n">
        <v>0.09316000000000001</v>
      </c>
    </row>
    <row r="443">
      <c r="A443" s="1" t="n">
        <v>44753.79113557871</v>
      </c>
      <c r="B443" t="n">
        <v>230.35</v>
      </c>
      <c r="C443" t="n">
        <v>0.17</v>
      </c>
      <c r="D443" t="n">
        <v>-39.98</v>
      </c>
      <c r="E443" t="n">
        <v>-4.77</v>
      </c>
      <c r="F443" t="n">
        <v>40.26</v>
      </c>
      <c r="G443" t="n">
        <v>0.23</v>
      </c>
      <c r="H443" t="n">
        <v>0.99</v>
      </c>
      <c r="I443" t="n">
        <v>0.86</v>
      </c>
      <c r="J443" t="n">
        <v>0.24</v>
      </c>
      <c r="K443" t="n">
        <v>0.6</v>
      </c>
      <c r="L443" t="n">
        <v>5.01</v>
      </c>
      <c r="M443" t="n">
        <v>1.55944</v>
      </c>
      <c r="N443" t="n">
        <v>0.09513000000000001</v>
      </c>
    </row>
    <row r="444">
      <c r="A444" s="1" t="n">
        <v>44753.79347351852</v>
      </c>
      <c r="B444" t="n">
        <v>230.03</v>
      </c>
      <c r="C444" t="n">
        <v>0.19</v>
      </c>
      <c r="D444" t="n">
        <v>-41.74</v>
      </c>
      <c r="E444" t="n">
        <v>-14.92</v>
      </c>
      <c r="F444" t="n">
        <v>44.33</v>
      </c>
      <c r="G444" t="n">
        <v>0.23</v>
      </c>
      <c r="H444" t="n">
        <v>0.9399999999999999</v>
      </c>
      <c r="I444" t="n">
        <v>0.87</v>
      </c>
      <c r="J444" t="n">
        <v>0.24</v>
      </c>
      <c r="K444" t="n">
        <v>0.57</v>
      </c>
      <c r="L444" t="n">
        <v>4.93</v>
      </c>
      <c r="M444" t="n">
        <v>1.56204</v>
      </c>
      <c r="N444" t="n">
        <v>0.09772</v>
      </c>
    </row>
    <row r="445">
      <c r="A445" s="1" t="n">
        <v>44753.79542180555</v>
      </c>
      <c r="B445" t="n">
        <v>229.23</v>
      </c>
      <c r="C445" t="n">
        <v>0.15</v>
      </c>
      <c r="D445" t="n">
        <v>-2.46</v>
      </c>
      <c r="E445" t="n">
        <v>34.19</v>
      </c>
      <c r="F445" t="n">
        <v>34.28</v>
      </c>
      <c r="G445" t="n">
        <v>0.02</v>
      </c>
      <c r="H445" t="n">
        <v>0.07000000000000001</v>
      </c>
      <c r="I445" t="n">
        <v>0.85</v>
      </c>
      <c r="J445" t="n">
        <v>0.23</v>
      </c>
      <c r="K445" t="n">
        <v>0.61</v>
      </c>
      <c r="L445" t="n">
        <v>5.04</v>
      </c>
      <c r="M445" t="n">
        <v>1.56371</v>
      </c>
      <c r="N445" t="n">
        <v>0.00167</v>
      </c>
    </row>
    <row r="446">
      <c r="A446" s="1" t="n">
        <v>44753.7973700463</v>
      </c>
      <c r="B446" t="n">
        <v>230.07</v>
      </c>
      <c r="C446" t="n">
        <v>0.17</v>
      </c>
      <c r="D446" t="n">
        <v>-4.09</v>
      </c>
      <c r="E446" t="n">
        <v>39.45</v>
      </c>
      <c r="F446" t="n">
        <v>39.66</v>
      </c>
      <c r="G446" t="n">
        <v>0.03</v>
      </c>
      <c r="H446" t="n">
        <v>0.1</v>
      </c>
      <c r="I446" t="n">
        <v>0.86</v>
      </c>
      <c r="J446" t="n">
        <v>0.26</v>
      </c>
      <c r="K446" t="n">
        <v>0.58</v>
      </c>
      <c r="L446" t="n">
        <v>4.63</v>
      </c>
      <c r="M446" t="n">
        <v>1.56565</v>
      </c>
      <c r="N446" t="n">
        <v>0.00361</v>
      </c>
    </row>
    <row r="447">
      <c r="A447" s="1" t="n">
        <v>44753.79931829861</v>
      </c>
      <c r="B447" t="n">
        <v>226.67</v>
      </c>
      <c r="C447" t="n">
        <v>0.16</v>
      </c>
      <c r="D447" t="n">
        <v>-37.15</v>
      </c>
      <c r="E447" t="n">
        <v>-2.51</v>
      </c>
      <c r="F447" t="n">
        <v>37.24</v>
      </c>
      <c r="G447" t="n">
        <v>0.25</v>
      </c>
      <c r="H447" t="n">
        <v>1</v>
      </c>
      <c r="I447" t="n">
        <v>0.87</v>
      </c>
      <c r="J447" t="n">
        <v>0.25</v>
      </c>
      <c r="K447" t="n">
        <v>0.5600000000000001</v>
      </c>
      <c r="L447" t="n">
        <v>4.71</v>
      </c>
      <c r="M447" t="n">
        <v>1.56747</v>
      </c>
      <c r="N447" t="n">
        <v>0.00543</v>
      </c>
    </row>
    <row r="448">
      <c r="A448" s="1" t="n">
        <v>44753.80107162037</v>
      </c>
      <c r="B448" t="n">
        <v>229.65</v>
      </c>
      <c r="C448" t="n">
        <v>0.16</v>
      </c>
      <c r="D448" t="n">
        <v>-32.51</v>
      </c>
      <c r="E448" t="n">
        <v>-14.78</v>
      </c>
      <c r="F448" t="n">
        <v>35.71</v>
      </c>
      <c r="G448" t="n">
        <v>-0.21</v>
      </c>
      <c r="H448" t="n">
        <v>-0.91</v>
      </c>
      <c r="I448" t="n">
        <v>0.86</v>
      </c>
      <c r="J448" t="n">
        <v>0.23</v>
      </c>
      <c r="K448" t="n">
        <v>0.59</v>
      </c>
      <c r="L448" t="n">
        <v>5.2</v>
      </c>
      <c r="M448" t="n">
        <v>1.56903</v>
      </c>
      <c r="N448" t="n">
        <v>0.007</v>
      </c>
    </row>
    <row r="449">
      <c r="A449" s="1" t="n">
        <v>44753.80418880787</v>
      </c>
      <c r="B449" t="n">
        <v>225.06</v>
      </c>
      <c r="C449" t="n">
        <v>0.16</v>
      </c>
      <c r="D449" t="n">
        <v>-36.75</v>
      </c>
      <c r="E449" t="n">
        <v>-1.77</v>
      </c>
      <c r="F449" t="n">
        <v>36.8</v>
      </c>
      <c r="G449" t="n">
        <v>0.23</v>
      </c>
      <c r="H449" t="n">
        <v>1</v>
      </c>
      <c r="I449" t="n">
        <v>0.87</v>
      </c>
      <c r="J449" t="n">
        <v>0.23</v>
      </c>
      <c r="K449" t="n">
        <v>0.5600000000000001</v>
      </c>
      <c r="L449" t="n">
        <v>5.16</v>
      </c>
      <c r="M449" t="n">
        <v>1.57191</v>
      </c>
      <c r="N449" t="n">
        <v>0.00987</v>
      </c>
    </row>
    <row r="450">
      <c r="A450" s="1" t="n">
        <v>44753.80613709491</v>
      </c>
      <c r="B450" t="n">
        <v>228.49</v>
      </c>
      <c r="C450" t="n">
        <v>0.17</v>
      </c>
      <c r="D450" t="n">
        <v>-30.02</v>
      </c>
      <c r="E450" t="n">
        <v>23.08</v>
      </c>
      <c r="F450" t="n">
        <v>37.87</v>
      </c>
      <c r="G450" t="n">
        <v>0.19</v>
      </c>
      <c r="H450" t="n">
        <v>0.79</v>
      </c>
      <c r="I450" t="n">
        <v>0.86</v>
      </c>
      <c r="J450" t="n">
        <v>0.24</v>
      </c>
      <c r="K450" t="n">
        <v>0.6</v>
      </c>
      <c r="L450" t="n">
        <v>4.98</v>
      </c>
      <c r="M450" t="n">
        <v>1.57376</v>
      </c>
      <c r="N450" t="n">
        <v>0.01172</v>
      </c>
    </row>
    <row r="451">
      <c r="A451" s="1" t="n">
        <v>44753.80808539352</v>
      </c>
      <c r="B451" t="n">
        <v>227.86</v>
      </c>
      <c r="C451" t="n">
        <v>0.17</v>
      </c>
      <c r="D451" t="n">
        <v>-5.95</v>
      </c>
      <c r="E451" t="n">
        <v>37.14</v>
      </c>
      <c r="F451" t="n">
        <v>37.61</v>
      </c>
      <c r="G451" t="n">
        <v>0.03</v>
      </c>
      <c r="H451" t="n">
        <v>0.16</v>
      </c>
      <c r="I451" t="n">
        <v>0.87</v>
      </c>
      <c r="J451" t="n">
        <v>0.2</v>
      </c>
      <c r="K451" t="n">
        <v>0.57</v>
      </c>
      <c r="L451" t="n">
        <v>5.93</v>
      </c>
      <c r="M451" t="n">
        <v>1.57559</v>
      </c>
      <c r="N451" t="n">
        <v>0.01355</v>
      </c>
    </row>
    <row r="452">
      <c r="A452" s="1" t="n">
        <v>44753.81042332176</v>
      </c>
      <c r="B452" t="n">
        <v>226.13</v>
      </c>
      <c r="C452" t="n">
        <v>0.16</v>
      </c>
      <c r="D452" t="n">
        <v>-35.58</v>
      </c>
      <c r="E452" t="n">
        <v>-10.1</v>
      </c>
      <c r="F452" t="n">
        <v>36.99</v>
      </c>
      <c r="G452" t="n">
        <v>0.26</v>
      </c>
      <c r="H452" t="n">
        <v>0.96</v>
      </c>
      <c r="I452" t="n">
        <v>0.87</v>
      </c>
      <c r="J452" t="n">
        <v>0.27</v>
      </c>
      <c r="K452" t="n">
        <v>0.57</v>
      </c>
      <c r="L452" t="n">
        <v>4.39</v>
      </c>
      <c r="M452" t="n">
        <v>1.57776</v>
      </c>
      <c r="N452" t="n">
        <v>0.01572</v>
      </c>
    </row>
    <row r="453">
      <c r="A453" s="1" t="n">
        <v>44753.8123715162</v>
      </c>
      <c r="B453" t="n">
        <v>225.68</v>
      </c>
      <c r="C453" t="n">
        <v>0.17</v>
      </c>
      <c r="D453" t="n">
        <v>-36.68</v>
      </c>
      <c r="E453" t="n">
        <v>11.72</v>
      </c>
      <c r="F453" t="n">
        <v>38.51</v>
      </c>
      <c r="G453" t="n">
        <v>0.21</v>
      </c>
      <c r="H453" t="n">
        <v>0.95</v>
      </c>
      <c r="I453" t="n">
        <v>0.87</v>
      </c>
      <c r="J453" t="n">
        <v>0.23</v>
      </c>
      <c r="K453" t="n">
        <v>0.58</v>
      </c>
      <c r="L453" t="n">
        <v>5.23</v>
      </c>
      <c r="M453" t="n">
        <v>1.57964</v>
      </c>
      <c r="N453" t="n">
        <v>0.0176</v>
      </c>
    </row>
    <row r="454">
      <c r="A454" s="1" t="n">
        <v>44753.81529396991</v>
      </c>
      <c r="B454" t="n">
        <v>230.06</v>
      </c>
      <c r="C454" t="n">
        <v>0.16</v>
      </c>
      <c r="D454" t="n">
        <v>-33.6</v>
      </c>
      <c r="E454" t="n">
        <v>17.39</v>
      </c>
      <c r="F454" t="n">
        <v>37.84</v>
      </c>
      <c r="G454" t="n">
        <v>0.18</v>
      </c>
      <c r="H454" t="n">
        <v>0.89</v>
      </c>
      <c r="I454" t="n">
        <v>0.86</v>
      </c>
      <c r="J454" t="n">
        <v>0.2</v>
      </c>
      <c r="K454" t="n">
        <v>0.59</v>
      </c>
      <c r="L454" t="n">
        <v>5.88</v>
      </c>
      <c r="M454" t="n">
        <v>1.58241</v>
      </c>
      <c r="N454" t="n">
        <v>0.02037</v>
      </c>
    </row>
    <row r="455">
      <c r="A455" s="1" t="n">
        <v>44753.8172421412</v>
      </c>
      <c r="B455" t="n">
        <v>226.37</v>
      </c>
      <c r="C455" t="n">
        <v>0.17</v>
      </c>
      <c r="D455" t="n">
        <v>-36.37</v>
      </c>
      <c r="E455" t="n">
        <v>-8.619999999999999</v>
      </c>
      <c r="F455" t="n">
        <v>37.38</v>
      </c>
      <c r="G455" t="n">
        <v>0.2</v>
      </c>
      <c r="H455" t="n">
        <v>0.97</v>
      </c>
      <c r="I455" t="n">
        <v>0.88</v>
      </c>
      <c r="J455" t="n">
        <v>0.2</v>
      </c>
      <c r="K455" t="n">
        <v>0.53</v>
      </c>
      <c r="L455" t="n">
        <v>5.7</v>
      </c>
      <c r="M455" t="n">
        <v>1.58423</v>
      </c>
      <c r="N455" t="n">
        <v>0.0222</v>
      </c>
    </row>
    <row r="456">
      <c r="A456" s="1" t="n">
        <v>44753.81919038195</v>
      </c>
      <c r="B456" t="n">
        <v>229.1</v>
      </c>
      <c r="C456" t="n">
        <v>0.16</v>
      </c>
      <c r="D456" t="n">
        <v>-36.58</v>
      </c>
      <c r="E456" t="n">
        <v>-4.67</v>
      </c>
      <c r="F456" t="n">
        <v>36.88</v>
      </c>
      <c r="G456" t="n">
        <v>0.23</v>
      </c>
      <c r="H456" t="n">
        <v>0.99</v>
      </c>
      <c r="I456" t="n">
        <v>0.89</v>
      </c>
      <c r="J456" t="n">
        <v>0.23</v>
      </c>
      <c r="K456" t="n">
        <v>0.51</v>
      </c>
      <c r="L456" t="n">
        <v>5.08</v>
      </c>
      <c r="M456" t="n">
        <v>1.58603</v>
      </c>
      <c r="N456" t="n">
        <v>0.024</v>
      </c>
    </row>
    <row r="457">
      <c r="A457" s="1" t="n">
        <v>44753.82152833333</v>
      </c>
      <c r="B457" t="n">
        <v>229.6</v>
      </c>
      <c r="C457" t="n">
        <v>0.18</v>
      </c>
      <c r="D457" t="n">
        <v>-41.87</v>
      </c>
      <c r="E457" t="n">
        <v>-5.65</v>
      </c>
      <c r="F457" t="n">
        <v>42.25</v>
      </c>
      <c r="G457" t="n">
        <v>0.23</v>
      </c>
      <c r="H457" t="n">
        <v>0.99</v>
      </c>
      <c r="I457" t="n">
        <v>0.87</v>
      </c>
      <c r="J457" t="n">
        <v>0.24</v>
      </c>
      <c r="K457" t="n">
        <v>0.5600000000000001</v>
      </c>
      <c r="L457" t="n">
        <v>5.01</v>
      </c>
      <c r="M457" t="n">
        <v>1.58851</v>
      </c>
      <c r="N457" t="n">
        <v>0.02647</v>
      </c>
    </row>
    <row r="458">
      <c r="A458" s="1" t="n">
        <v>44753.82367140046</v>
      </c>
      <c r="B458" t="n">
        <v>224.38</v>
      </c>
      <c r="C458" t="n">
        <v>0.16</v>
      </c>
      <c r="D458" t="n">
        <v>-35.68</v>
      </c>
      <c r="E458" t="n">
        <v>-6.77</v>
      </c>
      <c r="F458" t="n">
        <v>36.32</v>
      </c>
      <c r="G458" t="n">
        <v>0.22</v>
      </c>
      <c r="H458" t="n">
        <v>0.98</v>
      </c>
      <c r="I458" t="n">
        <v>0.87</v>
      </c>
      <c r="J458" t="n">
        <v>0.22</v>
      </c>
      <c r="K458" t="n">
        <v>0.57</v>
      </c>
      <c r="L458" t="n">
        <v>5.24</v>
      </c>
      <c r="M458" t="n">
        <v>1.59046</v>
      </c>
      <c r="N458" t="n">
        <v>0.02842</v>
      </c>
    </row>
    <row r="459">
      <c r="A459" s="1" t="n">
        <v>44753.82620417824</v>
      </c>
      <c r="B459" t="n">
        <v>227</v>
      </c>
      <c r="C459" t="n">
        <v>0.17</v>
      </c>
      <c r="D459" t="n">
        <v>-8.210000000000001</v>
      </c>
      <c r="E459" t="n">
        <v>37.95</v>
      </c>
      <c r="F459" t="n">
        <v>38.83</v>
      </c>
      <c r="G459" t="n">
        <v>0.04</v>
      </c>
      <c r="H459" t="n">
        <v>0.21</v>
      </c>
      <c r="I459" t="n">
        <v>0.86</v>
      </c>
      <c r="J459" t="n">
        <v>0.19</v>
      </c>
      <c r="K459" t="n">
        <v>0.6</v>
      </c>
      <c r="L459" t="n">
        <v>6.1</v>
      </c>
      <c r="M459" t="n">
        <v>1.59292</v>
      </c>
      <c r="N459" t="n">
        <v>0.03089</v>
      </c>
    </row>
    <row r="460">
      <c r="A460" s="1" t="n">
        <v>44753.8281525</v>
      </c>
      <c r="B460" t="n">
        <v>226.37</v>
      </c>
      <c r="C460" t="n">
        <v>0.17</v>
      </c>
      <c r="D460" t="n">
        <v>-36.86</v>
      </c>
      <c r="E460" t="n">
        <v>-8.23</v>
      </c>
      <c r="F460" t="n">
        <v>37.77</v>
      </c>
      <c r="G460" t="n">
        <v>0.22</v>
      </c>
      <c r="H460" t="n">
        <v>0.98</v>
      </c>
      <c r="I460" t="n">
        <v>0.88</v>
      </c>
      <c r="J460" t="n">
        <v>0.22</v>
      </c>
      <c r="K460" t="n">
        <v>0.55</v>
      </c>
      <c r="L460" t="n">
        <v>5.3</v>
      </c>
      <c r="M460" t="n">
        <v>1.59477</v>
      </c>
      <c r="N460" t="n">
        <v>0.03273</v>
      </c>
    </row>
    <row r="461">
      <c r="A461" s="1" t="n">
        <v>44753.82990592592</v>
      </c>
      <c r="B461" t="n">
        <v>228.65</v>
      </c>
      <c r="C461" t="n">
        <v>0.16</v>
      </c>
      <c r="D461" t="n">
        <v>-35.02</v>
      </c>
      <c r="E461" t="n">
        <v>10.62</v>
      </c>
      <c r="F461" t="n">
        <v>36.59</v>
      </c>
      <c r="G461" t="n">
        <v>0.22</v>
      </c>
      <c r="H461" t="n">
        <v>0.96</v>
      </c>
      <c r="I461" t="n">
        <v>0.87</v>
      </c>
      <c r="J461" t="n">
        <v>0.23</v>
      </c>
      <c r="K461" t="n">
        <v>0.57</v>
      </c>
      <c r="L461" t="n">
        <v>5.19</v>
      </c>
      <c r="M461" t="n">
        <v>1.59638</v>
      </c>
      <c r="N461" t="n">
        <v>0.03434</v>
      </c>
    </row>
    <row r="462">
      <c r="A462" s="1" t="n">
        <v>44753.83185408565</v>
      </c>
      <c r="B462" t="n">
        <v>227.16</v>
      </c>
      <c r="C462" t="n">
        <v>0.16</v>
      </c>
      <c r="D462" t="n">
        <v>-35.58</v>
      </c>
      <c r="E462" t="n">
        <v>-7.33</v>
      </c>
      <c r="F462" t="n">
        <v>36.33</v>
      </c>
      <c r="G462" t="n">
        <v>0.2</v>
      </c>
      <c r="H462" t="n">
        <v>0.98</v>
      </c>
      <c r="I462" t="n">
        <v>0.87</v>
      </c>
      <c r="J462" t="n">
        <v>0.21</v>
      </c>
      <c r="K462" t="n">
        <v>0.57</v>
      </c>
      <c r="L462" t="n">
        <v>5.61</v>
      </c>
      <c r="M462" t="n">
        <v>1.59815</v>
      </c>
      <c r="N462" t="n">
        <v>0.03611</v>
      </c>
    </row>
    <row r="463">
      <c r="A463" s="1" t="n">
        <v>44753.83399689815</v>
      </c>
      <c r="B463" t="n">
        <v>226.88</v>
      </c>
      <c r="C463" t="n">
        <v>0.15</v>
      </c>
      <c r="D463" t="n">
        <v>-32.87</v>
      </c>
      <c r="E463" t="n">
        <v>-7.06</v>
      </c>
      <c r="F463" t="n">
        <v>33.62</v>
      </c>
      <c r="G463" t="n">
        <v>0.2</v>
      </c>
      <c r="H463" t="n">
        <v>0.98</v>
      </c>
      <c r="I463" t="n">
        <v>0.87</v>
      </c>
      <c r="J463" t="n">
        <v>0.2</v>
      </c>
      <c r="K463" t="n">
        <v>0.57</v>
      </c>
      <c r="L463" t="n">
        <v>5.73</v>
      </c>
      <c r="M463" t="n">
        <v>1.59995</v>
      </c>
      <c r="N463" t="n">
        <v>0.03792</v>
      </c>
    </row>
    <row r="464">
      <c r="A464" s="1" t="n">
        <v>44753.83652950232</v>
      </c>
      <c r="B464" t="n">
        <v>226.48</v>
      </c>
      <c r="C464" t="n">
        <v>0.17</v>
      </c>
      <c r="D464" t="n">
        <v>-32.71</v>
      </c>
      <c r="E464" t="n">
        <v>-18.27</v>
      </c>
      <c r="F464" t="n">
        <v>37.47</v>
      </c>
      <c r="G464" t="n">
        <v>0.17</v>
      </c>
      <c r="H464" t="n">
        <v>0.87</v>
      </c>
      <c r="I464" t="n">
        <v>0.84</v>
      </c>
      <c r="J464" t="n">
        <v>0.2</v>
      </c>
      <c r="K464" t="n">
        <v>0.65</v>
      </c>
      <c r="L464" t="n">
        <v>5.89</v>
      </c>
      <c r="M464" t="n">
        <v>1.60233</v>
      </c>
      <c r="N464" t="n">
        <v>0.00238</v>
      </c>
    </row>
    <row r="465">
      <c r="A465" s="1" t="n">
        <v>44753.83847756944</v>
      </c>
      <c r="B465" t="n">
        <v>226.8</v>
      </c>
      <c r="C465" t="n">
        <v>0.17</v>
      </c>
      <c r="D465" t="n">
        <v>-38.01</v>
      </c>
      <c r="E465" t="n">
        <v>-2.08</v>
      </c>
      <c r="F465" t="n">
        <v>38.07</v>
      </c>
      <c r="G465" t="n">
        <v>0.24</v>
      </c>
      <c r="H465" t="n">
        <v>1</v>
      </c>
      <c r="I465" t="n">
        <v>0.87</v>
      </c>
      <c r="J465" t="n">
        <v>0.24</v>
      </c>
      <c r="K465" t="n">
        <v>0.5600000000000001</v>
      </c>
      <c r="L465" t="n">
        <v>4.99</v>
      </c>
      <c r="M465" t="n">
        <v>1.60419</v>
      </c>
      <c r="N465" t="n">
        <v>0.00424</v>
      </c>
    </row>
    <row r="466">
      <c r="A466" s="1" t="n">
        <v>44753.84062035879</v>
      </c>
      <c r="B466" t="n">
        <v>228.2</v>
      </c>
      <c r="C466" t="n">
        <v>0.18</v>
      </c>
      <c r="D466" t="n">
        <v>-40.55</v>
      </c>
      <c r="E466" t="n">
        <v>-8.24</v>
      </c>
      <c r="F466" t="n">
        <v>41.38</v>
      </c>
      <c r="G466" t="n">
        <v>0.22</v>
      </c>
      <c r="H466" t="n">
        <v>0.98</v>
      </c>
      <c r="I466" t="n">
        <v>0.87</v>
      </c>
      <c r="J466" t="n">
        <v>0.22</v>
      </c>
      <c r="K466" t="n">
        <v>0.5600000000000001</v>
      </c>
      <c r="L466" t="n">
        <v>5.32</v>
      </c>
      <c r="M466" t="n">
        <v>1.60641</v>
      </c>
      <c r="N466" t="n">
        <v>0.00646</v>
      </c>
    </row>
    <row r="467">
      <c r="A467" s="1" t="n">
        <v>44753.84256835648</v>
      </c>
      <c r="B467" t="n">
        <v>226.67</v>
      </c>
      <c r="C467" t="n">
        <v>0.19</v>
      </c>
      <c r="D467" t="n">
        <v>-42.7</v>
      </c>
      <c r="E467" t="n">
        <v>-8.880000000000001</v>
      </c>
      <c r="F467" t="n">
        <v>43.62</v>
      </c>
      <c r="G467" t="n">
        <v>0.25</v>
      </c>
      <c r="H467" t="n">
        <v>0.98</v>
      </c>
      <c r="I467" t="n">
        <v>0.85</v>
      </c>
      <c r="J467" t="n">
        <v>0.26</v>
      </c>
      <c r="K467" t="n">
        <v>0.61</v>
      </c>
      <c r="L467" t="n">
        <v>4.67</v>
      </c>
      <c r="M467" t="n">
        <v>1.60854</v>
      </c>
      <c r="N467" t="n">
        <v>0.00859</v>
      </c>
    </row>
    <row r="468">
      <c r="A468" s="1" t="n">
        <v>44753.8447112037</v>
      </c>
      <c r="B468" t="n">
        <v>230.61</v>
      </c>
      <c r="C468" t="n">
        <v>0.18</v>
      </c>
      <c r="D468" t="n">
        <v>-42.21</v>
      </c>
      <c r="E468" t="n">
        <v>-1.81</v>
      </c>
      <c r="F468" t="n">
        <v>42.25</v>
      </c>
      <c r="G468" t="n">
        <v>0.24</v>
      </c>
      <c r="H468" t="n">
        <v>1</v>
      </c>
      <c r="I468" t="n">
        <v>0.88</v>
      </c>
      <c r="J468" t="n">
        <v>0.24</v>
      </c>
      <c r="K468" t="n">
        <v>0.54</v>
      </c>
      <c r="L468" t="n">
        <v>4.98</v>
      </c>
      <c r="M468" t="n">
        <v>1.61081</v>
      </c>
      <c r="N468" t="n">
        <v>0.01085</v>
      </c>
    </row>
    <row r="469">
      <c r="A469" s="1" t="n">
        <v>44753.84665944445</v>
      </c>
      <c r="B469" t="n">
        <v>229.09</v>
      </c>
      <c r="C469" t="n">
        <v>0.17</v>
      </c>
      <c r="D469" t="n">
        <v>-37.8</v>
      </c>
      <c r="E469" t="n">
        <v>-1.22</v>
      </c>
      <c r="F469" t="n">
        <v>37.82</v>
      </c>
      <c r="G469" t="n">
        <v>0.19</v>
      </c>
      <c r="H469" t="n">
        <v>1</v>
      </c>
      <c r="I469" t="n">
        <v>0.88</v>
      </c>
      <c r="J469" t="n">
        <v>0.19</v>
      </c>
      <c r="K469" t="n">
        <v>0.55</v>
      </c>
      <c r="L469" t="n">
        <v>5.96</v>
      </c>
      <c r="M469" t="n">
        <v>1.61265</v>
      </c>
      <c r="N469" t="n">
        <v>0.0127</v>
      </c>
    </row>
    <row r="470">
      <c r="A470" s="1" t="n">
        <v>44753.84860761574</v>
      </c>
      <c r="B470" t="n">
        <v>232.62</v>
      </c>
      <c r="C470" t="n">
        <v>0.18</v>
      </c>
      <c r="D470" t="n">
        <v>-38.92</v>
      </c>
      <c r="E470" t="n">
        <v>13.55</v>
      </c>
      <c r="F470" t="n">
        <v>41.21</v>
      </c>
      <c r="G470" t="n">
        <v>0.2</v>
      </c>
      <c r="H470" t="n">
        <v>0.9399999999999999</v>
      </c>
      <c r="I470" t="n">
        <v>0.87</v>
      </c>
      <c r="J470" t="n">
        <v>0.21</v>
      </c>
      <c r="K470" t="n">
        <v>0.58</v>
      </c>
      <c r="L470" t="n">
        <v>5.57</v>
      </c>
      <c r="M470" t="n">
        <v>1.61467</v>
      </c>
      <c r="N470" t="n">
        <v>0.01471</v>
      </c>
    </row>
    <row r="471">
      <c r="A471" s="1" t="n">
        <v>44753.8509453125</v>
      </c>
      <c r="B471" t="n">
        <v>229.16</v>
      </c>
      <c r="C471" t="n">
        <v>0.16</v>
      </c>
      <c r="D471" t="n">
        <v>-35.91</v>
      </c>
      <c r="E471" t="n">
        <v>-4.96</v>
      </c>
      <c r="F471" t="n">
        <v>36.25</v>
      </c>
      <c r="G471" t="n">
        <v>0.22</v>
      </c>
      <c r="H471" t="n">
        <v>0.99</v>
      </c>
      <c r="I471" t="n">
        <v>0.86</v>
      </c>
      <c r="J471" t="n">
        <v>0.23</v>
      </c>
      <c r="K471" t="n">
        <v>0.59</v>
      </c>
      <c r="L471" t="n">
        <v>5.24</v>
      </c>
      <c r="M471" t="n">
        <v>1.61679</v>
      </c>
      <c r="N471" t="n">
        <v>0.01684</v>
      </c>
    </row>
    <row r="472">
      <c r="A472" s="1" t="n">
        <v>44753.85308809028</v>
      </c>
      <c r="B472" t="n">
        <v>230.08</v>
      </c>
      <c r="C472" t="n">
        <v>0.17</v>
      </c>
      <c r="D472" t="n">
        <v>-24.82</v>
      </c>
      <c r="E472" t="n">
        <v>-29.75</v>
      </c>
      <c r="F472" t="n">
        <v>38.75</v>
      </c>
      <c r="G472" t="n">
        <v>0.13</v>
      </c>
      <c r="H472" t="n">
        <v>0.64</v>
      </c>
      <c r="I472" t="n">
        <v>0.87</v>
      </c>
      <c r="J472" t="n">
        <v>0.2</v>
      </c>
      <c r="K472" t="n">
        <v>0.57</v>
      </c>
      <c r="L472" t="n">
        <v>5.88</v>
      </c>
      <c r="M472" t="n">
        <v>1.61887</v>
      </c>
      <c r="N472" t="n">
        <v>0.01892</v>
      </c>
    </row>
    <row r="473">
      <c r="A473" s="1" t="n">
        <v>44753.85620493055</v>
      </c>
      <c r="B473" t="n">
        <v>233.92</v>
      </c>
      <c r="C473" t="n">
        <v>0.16</v>
      </c>
      <c r="D473" t="n">
        <v>-37.37</v>
      </c>
      <c r="E473" t="n">
        <v>-1.88</v>
      </c>
      <c r="F473" t="n">
        <v>37.42</v>
      </c>
      <c r="G473" t="n">
        <v>0.2</v>
      </c>
      <c r="H473" t="n">
        <v>1</v>
      </c>
      <c r="I473" t="n">
        <v>0.87</v>
      </c>
      <c r="J473" t="n">
        <v>0.2</v>
      </c>
      <c r="K473" t="n">
        <v>0.58</v>
      </c>
      <c r="L473" t="n">
        <v>5.93</v>
      </c>
      <c r="M473" t="n">
        <v>1.62179</v>
      </c>
      <c r="N473" t="n">
        <v>0.02184</v>
      </c>
    </row>
    <row r="474">
      <c r="A474" s="1" t="n">
        <v>44753.85893234954</v>
      </c>
      <c r="B474" t="n">
        <v>230.22</v>
      </c>
      <c r="C474" t="n">
        <v>0.16</v>
      </c>
      <c r="D474" t="n">
        <v>-31.67</v>
      </c>
      <c r="E474" t="n">
        <v>19.65</v>
      </c>
      <c r="F474" t="n">
        <v>37.27</v>
      </c>
      <c r="G474" t="n">
        <v>0.22</v>
      </c>
      <c r="H474" t="n">
        <v>0.85</v>
      </c>
      <c r="I474" t="n">
        <v>0.88</v>
      </c>
      <c r="J474" t="n">
        <v>0.26</v>
      </c>
      <c r="K474" t="n">
        <v>0.54</v>
      </c>
      <c r="L474" t="n">
        <v>4.62</v>
      </c>
      <c r="M474" t="n">
        <v>1.62434</v>
      </c>
      <c r="N474" t="n">
        <v>0.02438</v>
      </c>
    </row>
    <row r="475">
      <c r="A475" s="1" t="n">
        <v>44753.86107528935</v>
      </c>
      <c r="B475" t="n">
        <v>233.21</v>
      </c>
      <c r="C475" t="n">
        <v>0.16</v>
      </c>
      <c r="D475" t="n">
        <v>-36.39</v>
      </c>
      <c r="E475" t="n">
        <v>-6.13</v>
      </c>
      <c r="F475" t="n">
        <v>36.9</v>
      </c>
      <c r="G475" t="n">
        <v>0.23</v>
      </c>
      <c r="H475" t="n">
        <v>0.99</v>
      </c>
      <c r="I475" t="n">
        <v>0.86</v>
      </c>
      <c r="J475" t="n">
        <v>0.23</v>
      </c>
      <c r="K475" t="n">
        <v>0.6</v>
      </c>
      <c r="L475" t="n">
        <v>5.04</v>
      </c>
      <c r="M475" t="n">
        <v>1.62632</v>
      </c>
      <c r="N475" t="n">
        <v>0.02637</v>
      </c>
    </row>
    <row r="476">
      <c r="A476" s="1" t="n">
        <v>44753.86321821759</v>
      </c>
      <c r="B476" t="n">
        <v>229.21</v>
      </c>
      <c r="C476" t="n">
        <v>0.16</v>
      </c>
      <c r="D476" t="n">
        <v>-34.77</v>
      </c>
      <c r="E476" t="n">
        <v>13.24</v>
      </c>
      <c r="F476" t="n">
        <v>37.21</v>
      </c>
      <c r="G476" t="n">
        <v>0.21</v>
      </c>
      <c r="H476" t="n">
        <v>0.93</v>
      </c>
      <c r="I476" t="n">
        <v>0.85</v>
      </c>
      <c r="J476" t="n">
        <v>0.23</v>
      </c>
      <c r="K476" t="n">
        <v>0.61</v>
      </c>
      <c r="L476" t="n">
        <v>5.15</v>
      </c>
      <c r="M476" t="n">
        <v>1.62832</v>
      </c>
      <c r="N476" t="n">
        <v>0.02836</v>
      </c>
    </row>
    <row r="477">
      <c r="A477" s="1" t="n">
        <v>44753.86575078704</v>
      </c>
      <c r="B477" t="n">
        <v>230.84</v>
      </c>
      <c r="C477" t="n">
        <v>0.16</v>
      </c>
      <c r="D477" t="n">
        <v>-35.23</v>
      </c>
      <c r="E477" t="n">
        <v>-11</v>
      </c>
      <c r="F477" t="n">
        <v>36.9</v>
      </c>
      <c r="G477" t="n">
        <v>0.21</v>
      </c>
      <c r="H477" t="n">
        <v>0.95</v>
      </c>
      <c r="I477" t="n">
        <v>0.86</v>
      </c>
      <c r="J477" t="n">
        <v>0.22</v>
      </c>
      <c r="K477" t="n">
        <v>0.58</v>
      </c>
      <c r="L477" t="n">
        <v>5.42</v>
      </c>
      <c r="M477" t="n">
        <v>1.63066</v>
      </c>
      <c r="N477" t="n">
        <v>0.03071</v>
      </c>
    </row>
    <row r="478">
      <c r="A478" s="1" t="n">
        <v>44753.86808865741</v>
      </c>
      <c r="B478" t="n">
        <v>234.06</v>
      </c>
      <c r="C478" t="n">
        <v>0.16</v>
      </c>
      <c r="D478" t="n">
        <v>-34.28</v>
      </c>
      <c r="E478" t="n">
        <v>-13.13</v>
      </c>
      <c r="F478" t="n">
        <v>36.71</v>
      </c>
      <c r="G478" t="n">
        <v>0.2</v>
      </c>
      <c r="H478" t="n">
        <v>0.93</v>
      </c>
      <c r="I478" t="n">
        <v>0.88</v>
      </c>
      <c r="J478" t="n">
        <v>0.21</v>
      </c>
      <c r="K478" t="n">
        <v>0.55</v>
      </c>
      <c r="L478" t="n">
        <v>5.47</v>
      </c>
      <c r="M478" t="n">
        <v>1.63281</v>
      </c>
      <c r="N478" t="n">
        <v>0.03286</v>
      </c>
    </row>
    <row r="479">
      <c r="A479" s="1" t="n">
        <v>44753.87023165509</v>
      </c>
      <c r="B479" t="n">
        <v>230.18</v>
      </c>
      <c r="C479" t="n">
        <v>0.16</v>
      </c>
      <c r="D479" t="n">
        <v>-20</v>
      </c>
      <c r="E479" t="n">
        <v>-31.98</v>
      </c>
      <c r="F479" t="n">
        <v>37.72</v>
      </c>
      <c r="G479" t="n">
        <v>0.12</v>
      </c>
      <c r="H479" t="n">
        <v>0.53</v>
      </c>
      <c r="I479" t="n">
        <v>0.87</v>
      </c>
      <c r="J479" t="n">
        <v>0.22</v>
      </c>
      <c r="K479" t="n">
        <v>0.57</v>
      </c>
      <c r="L479" t="n">
        <v>5.37</v>
      </c>
      <c r="M479" t="n">
        <v>1.63484</v>
      </c>
      <c r="N479" t="n">
        <v>0.03488</v>
      </c>
    </row>
    <row r="480">
      <c r="A480" s="1" t="n">
        <v>44753.87237456018</v>
      </c>
      <c r="B480" t="n">
        <v>227.68</v>
      </c>
      <c r="C480" t="n">
        <v>0.17</v>
      </c>
      <c r="D480" t="n">
        <v>-35.48</v>
      </c>
      <c r="E480" t="n">
        <v>12.85</v>
      </c>
      <c r="F480" t="n">
        <v>37.73</v>
      </c>
      <c r="G480" t="n">
        <v>0.22</v>
      </c>
      <c r="H480" t="n">
        <v>0.9399999999999999</v>
      </c>
      <c r="I480" t="n">
        <v>0.87</v>
      </c>
      <c r="J480" t="n">
        <v>0.23</v>
      </c>
      <c r="K480" t="n">
        <v>0.58</v>
      </c>
      <c r="L480" t="n">
        <v>5.14</v>
      </c>
      <c r="M480" t="n">
        <v>1.63686</v>
      </c>
      <c r="N480" t="n">
        <v>0.03691</v>
      </c>
    </row>
    <row r="481">
      <c r="A481" s="1" t="n">
        <v>44753.87451769676</v>
      </c>
      <c r="B481" t="n">
        <v>231.04</v>
      </c>
      <c r="C481" t="n">
        <v>0.16</v>
      </c>
      <c r="D481" t="n">
        <v>-35.5</v>
      </c>
      <c r="E481" t="n">
        <v>-10.11</v>
      </c>
      <c r="F481" t="n">
        <v>36.91</v>
      </c>
      <c r="G481" t="n">
        <v>0.25</v>
      </c>
      <c r="H481" t="n">
        <v>0.96</v>
      </c>
      <c r="I481" t="n">
        <v>0.87</v>
      </c>
      <c r="J481" t="n">
        <v>0.26</v>
      </c>
      <c r="K481" t="n">
        <v>0.5600000000000001</v>
      </c>
      <c r="L481" t="n">
        <v>4.61</v>
      </c>
      <c r="M481" t="n">
        <v>1.63884</v>
      </c>
      <c r="N481" t="n">
        <v>0.03889</v>
      </c>
    </row>
    <row r="482">
      <c r="A482" s="1" t="n">
        <v>44753.87705046296</v>
      </c>
      <c r="B482" t="n">
        <v>230.03</v>
      </c>
      <c r="C482" t="n">
        <v>0.16</v>
      </c>
      <c r="D482" t="n">
        <v>-37.1</v>
      </c>
      <c r="E482" t="n">
        <v>-6.42</v>
      </c>
      <c r="F482" t="n">
        <v>37.65</v>
      </c>
      <c r="G482" t="n">
        <v>0.25</v>
      </c>
      <c r="H482" t="n">
        <v>0.99</v>
      </c>
      <c r="I482" t="n">
        <v>0.88</v>
      </c>
      <c r="J482" t="n">
        <v>0.26</v>
      </c>
      <c r="K482" t="n">
        <v>0.54</v>
      </c>
      <c r="L482" t="n">
        <v>4.63</v>
      </c>
      <c r="M482" t="n">
        <v>1.64123</v>
      </c>
      <c r="N482" t="n">
        <v>0.04128</v>
      </c>
    </row>
    <row r="483">
      <c r="A483" s="1" t="n">
        <v>44753.87938831018</v>
      </c>
      <c r="B483" t="n">
        <v>229.96</v>
      </c>
      <c r="C483" t="n">
        <v>0.15</v>
      </c>
      <c r="D483" t="n">
        <v>-35.4</v>
      </c>
      <c r="E483" t="n">
        <v>0.78</v>
      </c>
      <c r="F483" t="n">
        <v>35.41</v>
      </c>
      <c r="G483" t="n">
        <v>0.26</v>
      </c>
      <c r="H483" t="n">
        <v>1</v>
      </c>
      <c r="I483" t="n">
        <v>0.88</v>
      </c>
      <c r="J483" t="n">
        <v>0.26</v>
      </c>
      <c r="K483" t="n">
        <v>0.55</v>
      </c>
      <c r="L483" t="n">
        <v>4.64</v>
      </c>
      <c r="M483" t="n">
        <v>1.64331</v>
      </c>
      <c r="N483" t="n">
        <v>0.00207</v>
      </c>
    </row>
    <row r="484">
      <c r="A484" s="1" t="n">
        <v>44753.8813366088</v>
      </c>
      <c r="B484" t="n">
        <v>231.87</v>
      </c>
      <c r="C484" t="n">
        <v>0.17</v>
      </c>
      <c r="D484" t="n">
        <v>-29.91</v>
      </c>
      <c r="E484" t="n">
        <v>24.15</v>
      </c>
      <c r="F484" t="n">
        <v>38.44</v>
      </c>
      <c r="G484" t="n">
        <v>0.18</v>
      </c>
      <c r="H484" t="n">
        <v>0.78</v>
      </c>
      <c r="I484" t="n">
        <v>0.87</v>
      </c>
      <c r="J484" t="n">
        <v>0.23</v>
      </c>
      <c r="K484" t="n">
        <v>0.57</v>
      </c>
      <c r="L484" t="n">
        <v>5.13</v>
      </c>
      <c r="M484" t="n">
        <v>1.64518</v>
      </c>
      <c r="N484" t="n">
        <v>0.00395</v>
      </c>
    </row>
    <row r="485">
      <c r="A485" s="1" t="n">
        <v>44753.88386939815</v>
      </c>
      <c r="B485" t="n">
        <v>233.44</v>
      </c>
      <c r="C485" t="n">
        <v>0.17</v>
      </c>
      <c r="D485" t="n">
        <v>-38.33</v>
      </c>
      <c r="E485" t="n">
        <v>3.84</v>
      </c>
      <c r="F485" t="n">
        <v>38.52</v>
      </c>
      <c r="G485" t="n">
        <v>0.23</v>
      </c>
      <c r="H485" t="n">
        <v>1</v>
      </c>
      <c r="I485" t="n">
        <v>0.86</v>
      </c>
      <c r="J485" t="n">
        <v>0.23</v>
      </c>
      <c r="K485" t="n">
        <v>0.59</v>
      </c>
      <c r="L485" t="n">
        <v>5.14</v>
      </c>
      <c r="M485" t="n">
        <v>1.64763</v>
      </c>
      <c r="N485" t="n">
        <v>0.0064</v>
      </c>
    </row>
    <row r="486">
      <c r="A486" s="1" t="n">
        <v>44753.88679167824</v>
      </c>
      <c r="B486" t="n">
        <v>228.93</v>
      </c>
      <c r="C486" t="n">
        <v>0.18</v>
      </c>
      <c r="D486" t="n">
        <v>-39.75</v>
      </c>
      <c r="E486" t="n">
        <v>-6.17</v>
      </c>
      <c r="F486" t="n">
        <v>40.22</v>
      </c>
      <c r="G486" t="n">
        <v>0.25</v>
      </c>
      <c r="H486" t="n">
        <v>0.99</v>
      </c>
      <c r="I486" t="n">
        <v>0.87</v>
      </c>
      <c r="J486" t="n">
        <v>0.25</v>
      </c>
      <c r="K486" t="n">
        <v>0.57</v>
      </c>
      <c r="L486" t="n">
        <v>4.73</v>
      </c>
      <c r="M486" t="n">
        <v>1.65057</v>
      </c>
      <c r="N486" t="n">
        <v>0.009339999999999999</v>
      </c>
    </row>
    <row r="487">
      <c r="A487" s="1" t="n">
        <v>44753.88932440972</v>
      </c>
      <c r="B487" t="n">
        <v>229.25</v>
      </c>
      <c r="C487" t="n">
        <v>0.16</v>
      </c>
      <c r="D487" t="n">
        <v>-35.85</v>
      </c>
      <c r="E487" t="n">
        <v>6.1</v>
      </c>
      <c r="F487" t="n">
        <v>36.36</v>
      </c>
      <c r="G487" t="n">
        <v>0.22</v>
      </c>
      <c r="H487" t="n">
        <v>0.99</v>
      </c>
      <c r="I487" t="n">
        <v>0.86</v>
      </c>
      <c r="J487" t="n">
        <v>0.22</v>
      </c>
      <c r="K487" t="n">
        <v>0.6</v>
      </c>
      <c r="L487" t="n">
        <v>5.37</v>
      </c>
      <c r="M487" t="n">
        <v>1.65288</v>
      </c>
      <c r="N487" t="n">
        <v>0.01165</v>
      </c>
    </row>
    <row r="488">
      <c r="A488" s="1" t="n">
        <v>44753.89146746528</v>
      </c>
      <c r="B488" t="n">
        <v>233.42</v>
      </c>
      <c r="C488" t="n">
        <v>0.16</v>
      </c>
      <c r="D488" t="n">
        <v>-26.46</v>
      </c>
      <c r="E488" t="n">
        <v>27.56</v>
      </c>
      <c r="F488" t="n">
        <v>38.21</v>
      </c>
      <c r="G488" t="n">
        <v>0.11</v>
      </c>
      <c r="H488" t="n">
        <v>0.6899999999999999</v>
      </c>
      <c r="I488" t="n">
        <v>0.88</v>
      </c>
      <c r="J488" t="n">
        <v>0.16</v>
      </c>
      <c r="K488" t="n">
        <v>0.54</v>
      </c>
      <c r="L488" t="n">
        <v>6.93</v>
      </c>
      <c r="M488" t="n">
        <v>1.65493</v>
      </c>
      <c r="N488" t="n">
        <v>0.0137</v>
      </c>
    </row>
    <row r="489">
      <c r="A489" s="1" t="n">
        <v>44753.89361056713</v>
      </c>
      <c r="B489" t="n">
        <v>227.93</v>
      </c>
      <c r="C489" t="n">
        <v>0.18</v>
      </c>
      <c r="D489" t="n">
        <v>-40</v>
      </c>
      <c r="E489" t="n">
        <v>-5.99</v>
      </c>
      <c r="F489" t="n">
        <v>40.45</v>
      </c>
      <c r="G489" t="n">
        <v>0.25</v>
      </c>
      <c r="H489" t="n">
        <v>0.99</v>
      </c>
      <c r="I489" t="n">
        <v>0.87</v>
      </c>
      <c r="J489" t="n">
        <v>0.25</v>
      </c>
      <c r="K489" t="n">
        <v>0.57</v>
      </c>
      <c r="L489" t="n">
        <v>4.8</v>
      </c>
      <c r="M489" t="n">
        <v>1.6571</v>
      </c>
      <c r="N489" t="n">
        <v>0.01587</v>
      </c>
    </row>
    <row r="490">
      <c r="A490" s="1" t="n">
        <v>44753.89575354167</v>
      </c>
      <c r="B490" t="n">
        <v>233.24</v>
      </c>
      <c r="C490" t="n">
        <v>0.16</v>
      </c>
      <c r="D490" t="n">
        <v>-32.99</v>
      </c>
      <c r="E490" t="n">
        <v>-15.25</v>
      </c>
      <c r="F490" t="n">
        <v>36.35</v>
      </c>
      <c r="G490" t="n">
        <v>0.9</v>
      </c>
      <c r="H490" t="n">
        <v>0.91</v>
      </c>
      <c r="I490" t="n">
        <v>0.88</v>
      </c>
      <c r="J490" t="n">
        <v>1</v>
      </c>
      <c r="K490" t="n">
        <v>0.54</v>
      </c>
      <c r="L490" t="n">
        <v>0.44</v>
      </c>
      <c r="M490" t="n">
        <v>1.65906</v>
      </c>
      <c r="N490" t="n">
        <v>0.01782</v>
      </c>
    </row>
    <row r="491">
      <c r="A491" s="1" t="n">
        <v>44753.89848101852</v>
      </c>
      <c r="B491" t="n">
        <v>225.93</v>
      </c>
      <c r="C491" t="n">
        <v>8.19</v>
      </c>
      <c r="D491" t="n">
        <v>-1760.49</v>
      </c>
      <c r="E491" t="n">
        <v>-570.8</v>
      </c>
      <c r="F491" t="n">
        <v>1850.72</v>
      </c>
      <c r="G491" t="n">
        <v>0.95</v>
      </c>
      <c r="H491" t="n">
        <v>0.95</v>
      </c>
      <c r="I491" t="n">
        <v>0.88</v>
      </c>
      <c r="J491" t="n">
        <v>1</v>
      </c>
      <c r="K491" t="n">
        <v>0.54</v>
      </c>
      <c r="L491" t="n">
        <v>0.45</v>
      </c>
      <c r="M491" t="n">
        <v>1.78553</v>
      </c>
      <c r="N491" t="n">
        <v>0.1443</v>
      </c>
    </row>
    <row r="492">
      <c r="A492" s="1" t="n">
        <v>44753.90062412037</v>
      </c>
      <c r="B492" t="n">
        <v>232.28</v>
      </c>
      <c r="C492" t="n">
        <v>0.16</v>
      </c>
      <c r="D492" t="n">
        <v>-38.17</v>
      </c>
      <c r="E492" t="n">
        <v>-1.17</v>
      </c>
      <c r="F492" t="n">
        <v>38.18</v>
      </c>
      <c r="G492" t="n">
        <v>0.2</v>
      </c>
      <c r="H492" t="n">
        <v>1</v>
      </c>
      <c r="I492" t="n">
        <v>0.86</v>
      </c>
      <c r="J492" t="n">
        <v>0.2</v>
      </c>
      <c r="K492" t="n">
        <v>0.58</v>
      </c>
      <c r="L492" t="n">
        <v>5.85</v>
      </c>
      <c r="M492" t="n">
        <v>1.78758</v>
      </c>
      <c r="N492" t="n">
        <v>0.14635</v>
      </c>
    </row>
    <row r="493">
      <c r="A493" s="1" t="n">
        <v>44753.9027672338</v>
      </c>
      <c r="B493" t="n">
        <v>229.27</v>
      </c>
      <c r="C493" t="n">
        <v>0.17</v>
      </c>
      <c r="D493" t="n">
        <v>-39.18</v>
      </c>
      <c r="E493" t="n">
        <v>5.05</v>
      </c>
      <c r="F493" t="n">
        <v>39.5</v>
      </c>
      <c r="G493" t="n">
        <v>0.23</v>
      </c>
      <c r="H493" t="n">
        <v>0.99</v>
      </c>
      <c r="I493" t="n">
        <v>0.87</v>
      </c>
      <c r="J493" t="n">
        <v>0.23</v>
      </c>
      <c r="K493" t="n">
        <v>0.57</v>
      </c>
      <c r="L493" t="n">
        <v>5.2</v>
      </c>
      <c r="M493" t="n">
        <v>1.7897</v>
      </c>
      <c r="N493" t="n">
        <v>0.14847</v>
      </c>
    </row>
    <row r="494">
      <c r="A494" s="1" t="n">
        <v>44753.90491034722</v>
      </c>
      <c r="B494" t="n">
        <v>229.97</v>
      </c>
      <c r="C494" t="n">
        <v>0.16</v>
      </c>
      <c r="D494" t="n">
        <v>-36.22</v>
      </c>
      <c r="E494" t="n">
        <v>-8.800000000000001</v>
      </c>
      <c r="F494" t="n">
        <v>37.27</v>
      </c>
      <c r="G494" t="n">
        <v>0.22</v>
      </c>
      <c r="H494" t="n">
        <v>0.97</v>
      </c>
      <c r="I494" t="n">
        <v>0.88</v>
      </c>
      <c r="J494" t="n">
        <v>0.23</v>
      </c>
      <c r="K494" t="n">
        <v>0.54</v>
      </c>
      <c r="L494" t="n">
        <v>5.17</v>
      </c>
      <c r="M494" t="n">
        <v>1.79171</v>
      </c>
      <c r="N494" t="n">
        <v>0.15047</v>
      </c>
    </row>
    <row r="495">
      <c r="A495" s="1" t="n">
        <v>44753.90763782407</v>
      </c>
      <c r="B495" t="n">
        <v>232.61</v>
      </c>
      <c r="C495" t="n">
        <v>0.16</v>
      </c>
      <c r="D495" t="n">
        <v>-12.59</v>
      </c>
      <c r="E495" t="n">
        <v>35</v>
      </c>
      <c r="F495" t="n">
        <v>37.2</v>
      </c>
      <c r="G495" t="n">
        <v>0.08</v>
      </c>
      <c r="H495" t="n">
        <v>0.34</v>
      </c>
      <c r="I495" t="n">
        <v>0.86</v>
      </c>
      <c r="J495" t="n">
        <v>0.24</v>
      </c>
      <c r="K495" t="n">
        <v>0.59</v>
      </c>
      <c r="L495" t="n">
        <v>4.95</v>
      </c>
      <c r="M495" t="n">
        <v>1.79425</v>
      </c>
      <c r="N495" t="n">
        <v>0.15302</v>
      </c>
    </row>
    <row r="496">
      <c r="A496" s="1" t="n">
        <v>44753.90978070602</v>
      </c>
      <c r="B496" t="n">
        <v>232.95</v>
      </c>
      <c r="C496" t="n">
        <v>0.17</v>
      </c>
      <c r="D496" t="n">
        <v>-37.32</v>
      </c>
      <c r="E496" t="n">
        <v>-9.91</v>
      </c>
      <c r="F496" t="n">
        <v>38.61</v>
      </c>
      <c r="G496" t="n">
        <v>0.22</v>
      </c>
      <c r="H496" t="n">
        <v>0.97</v>
      </c>
      <c r="I496" t="n">
        <v>0.87</v>
      </c>
      <c r="J496" t="n">
        <v>0.23</v>
      </c>
      <c r="K496" t="n">
        <v>0.58</v>
      </c>
      <c r="L496" t="n">
        <v>5.18</v>
      </c>
      <c r="M496" t="n">
        <v>1.79632</v>
      </c>
      <c r="N496" t="n">
        <v>0.15509</v>
      </c>
    </row>
    <row r="497">
      <c r="A497" s="1" t="n">
        <v>44753.91192358796</v>
      </c>
      <c r="B497" t="n">
        <v>233.42</v>
      </c>
      <c r="C497" t="n">
        <v>0.17</v>
      </c>
      <c r="D497" t="n">
        <v>-38.88</v>
      </c>
      <c r="E497" t="n">
        <v>-6.45</v>
      </c>
      <c r="F497" t="n">
        <v>39.41</v>
      </c>
      <c r="G497" t="n">
        <v>0.21</v>
      </c>
      <c r="H497" t="n">
        <v>0.99</v>
      </c>
      <c r="I497" t="n">
        <v>0.85</v>
      </c>
      <c r="J497" t="n">
        <v>0.21</v>
      </c>
      <c r="K497" t="n">
        <v>0.61</v>
      </c>
      <c r="L497" t="n">
        <v>5.57</v>
      </c>
      <c r="M497" t="n">
        <v>1.79844</v>
      </c>
      <c r="N497" t="n">
        <v>0.1572</v>
      </c>
    </row>
    <row r="498">
      <c r="A498" s="1" t="n">
        <v>44753.91406646991</v>
      </c>
      <c r="B498" t="n">
        <v>229.2</v>
      </c>
      <c r="C498" t="n">
        <v>0.17</v>
      </c>
      <c r="D498" t="n">
        <v>-38.47</v>
      </c>
      <c r="E498" t="n">
        <v>-10</v>
      </c>
      <c r="F498" t="n">
        <v>39.75</v>
      </c>
      <c r="G498" t="n">
        <v>0.22</v>
      </c>
      <c r="H498" t="n">
        <v>0.97</v>
      </c>
      <c r="I498" t="n">
        <v>0.87</v>
      </c>
      <c r="J498" t="n">
        <v>0.23</v>
      </c>
      <c r="K498" t="n">
        <v>0.5600000000000001</v>
      </c>
      <c r="L498" t="n">
        <v>5.1</v>
      </c>
      <c r="M498" t="n">
        <v>1.80057</v>
      </c>
      <c r="N498" t="n">
        <v>0.15934</v>
      </c>
    </row>
    <row r="499">
      <c r="A499" s="1" t="n">
        <v>44753.9171833912</v>
      </c>
      <c r="B499" t="n">
        <v>232.7</v>
      </c>
      <c r="C499" t="n">
        <v>0.16</v>
      </c>
      <c r="D499" t="n">
        <v>-21.9</v>
      </c>
      <c r="E499" t="n">
        <v>-29.66</v>
      </c>
      <c r="F499" t="n">
        <v>36.87</v>
      </c>
      <c r="G499" t="n">
        <v>0.14</v>
      </c>
      <c r="H499" t="n">
        <v>0.59</v>
      </c>
      <c r="I499" t="n">
        <v>0.86</v>
      </c>
      <c r="J499" t="n">
        <v>0.23</v>
      </c>
      <c r="K499" t="n">
        <v>0.58</v>
      </c>
      <c r="L499" t="n">
        <v>5.17</v>
      </c>
      <c r="M499" t="n">
        <v>1.80345</v>
      </c>
      <c r="N499" t="n">
        <v>0.16222</v>
      </c>
    </row>
    <row r="500">
      <c r="A500" s="1" t="n">
        <v>44753.91991079861</v>
      </c>
      <c r="B500" t="n">
        <v>232.84</v>
      </c>
      <c r="C500" t="n">
        <v>0.15</v>
      </c>
      <c r="D500" t="n">
        <v>-35.36</v>
      </c>
      <c r="E500" t="n">
        <v>-5.52</v>
      </c>
      <c r="F500" t="n">
        <v>35.79</v>
      </c>
      <c r="G500" t="n">
        <v>0.24</v>
      </c>
      <c r="H500" t="n">
        <v>0.99</v>
      </c>
      <c r="I500" t="n">
        <v>0.86</v>
      </c>
      <c r="J500" t="n">
        <v>0.24</v>
      </c>
      <c r="K500" t="n">
        <v>0.59</v>
      </c>
      <c r="L500" t="n">
        <v>4.88</v>
      </c>
      <c r="M500" t="n">
        <v>1.8059</v>
      </c>
      <c r="N500" t="n">
        <v>0.00245</v>
      </c>
    </row>
    <row r="501">
      <c r="A501" s="1" t="n">
        <v>44753.92244326389</v>
      </c>
      <c r="B501" t="n">
        <v>231.96</v>
      </c>
      <c r="C501" t="n">
        <v>0.15</v>
      </c>
      <c r="D501" t="n">
        <v>-31.6</v>
      </c>
      <c r="E501" t="n">
        <v>16.74</v>
      </c>
      <c r="F501" t="n">
        <v>35.76</v>
      </c>
      <c r="G501" t="n">
        <v>0.18</v>
      </c>
      <c r="H501" t="n">
        <v>0.88</v>
      </c>
      <c r="I501" t="n">
        <v>0.87</v>
      </c>
      <c r="J501" t="n">
        <v>0.21</v>
      </c>
      <c r="K501" t="n">
        <v>0.5600000000000001</v>
      </c>
      <c r="L501" t="n">
        <v>5.6</v>
      </c>
      <c r="M501" t="n">
        <v>1.80817</v>
      </c>
      <c r="N501" t="n">
        <v>0.00471</v>
      </c>
    </row>
    <row r="502">
      <c r="A502" s="1" t="n">
        <v>44753.92478099537</v>
      </c>
      <c r="B502" t="n">
        <v>231.19</v>
      </c>
      <c r="C502" t="n">
        <v>0.18</v>
      </c>
      <c r="D502" t="n">
        <v>-39.42</v>
      </c>
      <c r="E502" t="n">
        <v>-11.99</v>
      </c>
      <c r="F502" t="n">
        <v>41.21</v>
      </c>
      <c r="G502" t="n">
        <v>0.2</v>
      </c>
      <c r="H502" t="n">
        <v>0.96</v>
      </c>
      <c r="I502" t="n">
        <v>0.85</v>
      </c>
      <c r="J502" t="n">
        <v>0.21</v>
      </c>
      <c r="K502" t="n">
        <v>0.61</v>
      </c>
      <c r="L502" t="n">
        <v>5.49</v>
      </c>
      <c r="M502" t="n">
        <v>1.81058</v>
      </c>
      <c r="N502" t="n">
        <v>0.00713</v>
      </c>
    </row>
    <row r="503">
      <c r="A503" s="1" t="n">
        <v>44753.92692394676</v>
      </c>
      <c r="B503" t="n">
        <v>232.64</v>
      </c>
      <c r="C503" t="n">
        <v>0.16</v>
      </c>
      <c r="D503" t="n">
        <v>-37.89</v>
      </c>
      <c r="E503" t="n">
        <v>-5.48</v>
      </c>
      <c r="F503" t="n">
        <v>38.29</v>
      </c>
      <c r="G503" t="n">
        <v>0.22</v>
      </c>
      <c r="H503" t="n">
        <v>0.99</v>
      </c>
      <c r="I503" t="n">
        <v>0.86</v>
      </c>
      <c r="J503" t="n">
        <v>0.22</v>
      </c>
      <c r="K503" t="n">
        <v>0.59</v>
      </c>
      <c r="L503" t="n">
        <v>5.28</v>
      </c>
      <c r="M503" t="n">
        <v>1.81264</v>
      </c>
      <c r="N503" t="n">
        <v>0.009180000000000001</v>
      </c>
    </row>
    <row r="504">
      <c r="A504" s="1" t="n">
        <v>44753.92965148149</v>
      </c>
      <c r="B504" t="n">
        <v>232.43</v>
      </c>
      <c r="C504" t="n">
        <v>0.16</v>
      </c>
      <c r="D504" t="n">
        <v>-28.97</v>
      </c>
      <c r="E504" t="n">
        <v>24.19</v>
      </c>
      <c r="F504" t="n">
        <v>37.74</v>
      </c>
      <c r="G504" t="n">
        <v>0.2</v>
      </c>
      <c r="H504" t="n">
        <v>0.77</v>
      </c>
      <c r="I504" t="n">
        <v>0.86</v>
      </c>
      <c r="J504" t="n">
        <v>0.26</v>
      </c>
      <c r="K504" t="n">
        <v>0.59</v>
      </c>
      <c r="L504" t="n">
        <v>4.64</v>
      </c>
      <c r="M504" t="n">
        <v>1.81521</v>
      </c>
      <c r="N504" t="n">
        <v>0.01176</v>
      </c>
    </row>
    <row r="505">
      <c r="A505" s="1" t="n">
        <v>44753.93179453703</v>
      </c>
      <c r="B505" t="n">
        <v>229.92</v>
      </c>
      <c r="C505" t="n">
        <v>0.15</v>
      </c>
      <c r="D505" t="n">
        <v>-34.32</v>
      </c>
      <c r="E505" t="n">
        <v>-3.23</v>
      </c>
      <c r="F505" t="n">
        <v>34.48</v>
      </c>
      <c r="G505" t="n">
        <v>0.24</v>
      </c>
      <c r="H505" t="n">
        <v>1</v>
      </c>
      <c r="I505" t="n">
        <v>0.87</v>
      </c>
      <c r="J505" t="n">
        <v>0.24</v>
      </c>
      <c r="K505" t="n">
        <v>0.5600000000000001</v>
      </c>
      <c r="L505" t="n">
        <v>5.02</v>
      </c>
      <c r="M505" t="n">
        <v>1.81707</v>
      </c>
      <c r="N505" t="n">
        <v>0.01361</v>
      </c>
    </row>
    <row r="506">
      <c r="A506" s="1" t="n">
        <v>44753.9339375463</v>
      </c>
      <c r="B506" t="n">
        <v>230.72</v>
      </c>
      <c r="C506" t="n">
        <v>0.16</v>
      </c>
      <c r="D506" t="n">
        <v>-21.3</v>
      </c>
      <c r="E506" t="n">
        <v>-30.73</v>
      </c>
      <c r="F506" t="n">
        <v>37.39</v>
      </c>
      <c r="G506" t="n">
        <v>0.1</v>
      </c>
      <c r="H506" t="n">
        <v>0.57</v>
      </c>
      <c r="I506" t="n">
        <v>0.84</v>
      </c>
      <c r="J506" t="n">
        <v>0.17</v>
      </c>
      <c r="K506" t="n">
        <v>0.64</v>
      </c>
      <c r="L506" t="n">
        <v>6.74</v>
      </c>
      <c r="M506" t="n">
        <v>1.81907</v>
      </c>
      <c r="N506" t="n">
        <v>0.01562</v>
      </c>
    </row>
    <row r="507">
      <c r="A507" s="1" t="n">
        <v>44753.93608068287</v>
      </c>
      <c r="B507" t="n">
        <v>229.08</v>
      </c>
      <c r="C507" t="n">
        <v>0.1</v>
      </c>
      <c r="D507" t="n">
        <v>-21.91</v>
      </c>
      <c r="E507" t="n">
        <v>9.140000000000001</v>
      </c>
      <c r="F507" t="n">
        <v>23.74</v>
      </c>
      <c r="G507" t="n">
        <v>0.14</v>
      </c>
      <c r="H507" t="n">
        <v>0.92</v>
      </c>
      <c r="I507" t="n">
        <v>0.85</v>
      </c>
      <c r="J507" t="n">
        <v>0.15</v>
      </c>
      <c r="K507" t="n">
        <v>0.61</v>
      </c>
      <c r="L507" t="n">
        <v>7.51</v>
      </c>
      <c r="M507" t="n">
        <v>1.82035</v>
      </c>
      <c r="N507" t="n">
        <v>0.0169</v>
      </c>
    </row>
    <row r="508">
      <c r="A508" s="1" t="n">
        <v>44753.9384184838</v>
      </c>
      <c r="B508" t="n">
        <v>231.11</v>
      </c>
      <c r="C508" t="n">
        <v>0.05</v>
      </c>
      <c r="D508" t="n">
        <v>-11.78</v>
      </c>
      <c r="E508" t="n">
        <v>4.59</v>
      </c>
      <c r="F508" t="n">
        <v>12.65</v>
      </c>
      <c r="G508" t="n">
        <v>0.15</v>
      </c>
      <c r="H508" t="n">
        <v>0.93</v>
      </c>
      <c r="I508" t="n">
        <v>0.85</v>
      </c>
      <c r="J508" t="n">
        <v>0.16</v>
      </c>
      <c r="K508" t="n">
        <v>0.61</v>
      </c>
      <c r="L508" t="n">
        <v>7.23</v>
      </c>
      <c r="M508" t="n">
        <v>1.82109</v>
      </c>
      <c r="N508" t="n">
        <v>0.01764</v>
      </c>
    </row>
    <row r="509">
      <c r="A509" s="1" t="n">
        <v>44753.94095114584</v>
      </c>
      <c r="B509" t="n">
        <v>229.66</v>
      </c>
      <c r="C509" t="n">
        <v>0.06</v>
      </c>
      <c r="D509" t="n">
        <v>-14.23</v>
      </c>
      <c r="E509" t="n">
        <v>-4.04</v>
      </c>
      <c r="F509" t="n">
        <v>14.79</v>
      </c>
      <c r="G509" t="n">
        <v>0.12</v>
      </c>
      <c r="H509" t="n">
        <v>0.96</v>
      </c>
      <c r="I509" t="n">
        <v>0.86</v>
      </c>
      <c r="J509" t="n">
        <v>0.12</v>
      </c>
      <c r="K509" t="n">
        <v>0.6</v>
      </c>
      <c r="L509" t="n">
        <v>9.220000000000001</v>
      </c>
      <c r="M509" t="n">
        <v>1.82203</v>
      </c>
      <c r="N509" t="n">
        <v>0.01858</v>
      </c>
    </row>
    <row r="510">
      <c r="A510" s="1" t="n">
        <v>44753.94309407407</v>
      </c>
      <c r="B510" t="n">
        <v>232.26</v>
      </c>
      <c r="C510" t="n">
        <v>0.07000000000000001</v>
      </c>
      <c r="D510" t="n">
        <v>-12.83</v>
      </c>
      <c r="E510" t="n">
        <v>9.77</v>
      </c>
      <c r="F510" t="n">
        <v>16.13</v>
      </c>
      <c r="G510" t="n">
        <v>0.11</v>
      </c>
      <c r="H510" t="n">
        <v>0.8</v>
      </c>
      <c r="I510" t="n">
        <v>0.87</v>
      </c>
      <c r="J510" t="n">
        <v>0.14</v>
      </c>
      <c r="K510" t="n">
        <v>0.57</v>
      </c>
      <c r="L510" t="n">
        <v>7.82</v>
      </c>
      <c r="M510" t="n">
        <v>1.82289</v>
      </c>
      <c r="N510" t="n">
        <v>0.01944</v>
      </c>
    </row>
    <row r="511">
      <c r="A511" s="1" t="n">
        <v>44753.94523719908</v>
      </c>
      <c r="B511" t="n">
        <v>231.34</v>
      </c>
      <c r="C511" t="n">
        <v>0.07000000000000001</v>
      </c>
      <c r="D511" t="n">
        <v>-12.62</v>
      </c>
      <c r="E511" t="n">
        <v>8.460000000000001</v>
      </c>
      <c r="F511" t="n">
        <v>15.19</v>
      </c>
      <c r="G511" t="n">
        <v>0.08</v>
      </c>
      <c r="H511" t="n">
        <v>0.83</v>
      </c>
      <c r="I511" t="n">
        <v>0.85</v>
      </c>
      <c r="J511" t="n">
        <v>0.09</v>
      </c>
      <c r="K511" t="n">
        <v>0.61</v>
      </c>
      <c r="L511" t="n">
        <v>11.48</v>
      </c>
      <c r="M511" t="n">
        <v>1.82371</v>
      </c>
      <c r="N511" t="n">
        <v>0.02026</v>
      </c>
    </row>
    <row r="512">
      <c r="A512" s="1" t="n">
        <v>44753.94738025463</v>
      </c>
      <c r="B512" t="n">
        <v>231.32</v>
      </c>
      <c r="C512" t="n">
        <v>0.09</v>
      </c>
      <c r="D512" t="n">
        <v>-12.25</v>
      </c>
      <c r="E512" t="n">
        <v>16.87</v>
      </c>
      <c r="F512" t="n">
        <v>20.85</v>
      </c>
      <c r="G512" t="n">
        <v>0.07000000000000001</v>
      </c>
      <c r="H512" t="n">
        <v>0.59</v>
      </c>
      <c r="I512" t="n">
        <v>0.86</v>
      </c>
      <c r="J512" t="n">
        <v>0.12</v>
      </c>
      <c r="K512" t="n">
        <v>0.6</v>
      </c>
      <c r="L512" t="n">
        <v>9.19</v>
      </c>
      <c r="M512" t="n">
        <v>1.82483</v>
      </c>
      <c r="N512" t="n">
        <v>0.02138</v>
      </c>
    </row>
    <row r="513">
      <c r="A513" s="1" t="n">
        <v>44753.95069236111</v>
      </c>
      <c r="B513" t="n">
        <v>231.83</v>
      </c>
      <c r="C513" t="n">
        <v>0.07000000000000001</v>
      </c>
      <c r="D513" t="n">
        <v>-13.02</v>
      </c>
      <c r="E513" t="n">
        <v>7.96</v>
      </c>
      <c r="F513" t="n">
        <v>15.26</v>
      </c>
      <c r="G513" t="n">
        <v>0.08</v>
      </c>
      <c r="H513" t="n">
        <v>0.85</v>
      </c>
      <c r="I513" t="n">
        <v>0.88</v>
      </c>
      <c r="J513" t="n">
        <v>0.1</v>
      </c>
      <c r="K513" t="n">
        <v>0.55</v>
      </c>
      <c r="L513" t="n">
        <v>10.96</v>
      </c>
      <c r="M513" t="n">
        <v>1.8261</v>
      </c>
      <c r="N513" t="n">
        <v>0.02264</v>
      </c>
    </row>
    <row r="514">
      <c r="A514" s="1" t="n">
        <v>44753.95283543981</v>
      </c>
      <c r="B514" t="n">
        <v>232.83</v>
      </c>
      <c r="C514" t="n">
        <v>0.07000000000000001</v>
      </c>
      <c r="D514" t="n">
        <v>-12.61</v>
      </c>
      <c r="E514" t="n">
        <v>9.67</v>
      </c>
      <c r="F514" t="n">
        <v>15.89</v>
      </c>
      <c r="G514" t="n">
        <v>0.12</v>
      </c>
      <c r="H514" t="n">
        <v>0.79</v>
      </c>
      <c r="I514" t="n">
        <v>0.85</v>
      </c>
      <c r="J514" t="n">
        <v>0.15</v>
      </c>
      <c r="K514" t="n">
        <v>0.61</v>
      </c>
      <c r="L514" t="n">
        <v>7.33</v>
      </c>
      <c r="M514" t="n">
        <v>1.82695</v>
      </c>
      <c r="N514" t="n">
        <v>0.0235</v>
      </c>
    </row>
    <row r="515">
      <c r="A515" s="1" t="n">
        <v>44753.95497857639</v>
      </c>
      <c r="B515" t="n">
        <v>230.33</v>
      </c>
      <c r="C515" t="n">
        <v>0.07000000000000001</v>
      </c>
      <c r="D515" t="n">
        <v>-15.39</v>
      </c>
      <c r="E515" t="n">
        <v>-2.66</v>
      </c>
      <c r="F515" t="n">
        <v>15.62</v>
      </c>
      <c r="G515" t="n">
        <v>0.19</v>
      </c>
      <c r="H515" t="n">
        <v>0.99</v>
      </c>
      <c r="I515" t="n">
        <v>0.8100000000000001</v>
      </c>
      <c r="J515" t="n">
        <v>0.19</v>
      </c>
      <c r="K515" t="n">
        <v>0.73</v>
      </c>
      <c r="L515" t="n">
        <v>6</v>
      </c>
      <c r="M515" t="n">
        <v>1.82779</v>
      </c>
      <c r="N515" t="n">
        <v>0.02434</v>
      </c>
    </row>
    <row r="516">
      <c r="A516" s="1" t="n">
        <v>44753.95673200231</v>
      </c>
      <c r="B516" t="n">
        <v>232.76</v>
      </c>
      <c r="C516" t="n">
        <v>0.06</v>
      </c>
      <c r="D516" t="n">
        <v>-11.16</v>
      </c>
      <c r="E516" t="n">
        <v>-8.550000000000001</v>
      </c>
      <c r="F516" t="n">
        <v>14.06</v>
      </c>
      <c r="G516" t="n">
        <v>0.09</v>
      </c>
      <c r="H516" t="n">
        <v>0.79</v>
      </c>
      <c r="I516" t="n">
        <v>0.84</v>
      </c>
      <c r="J516" t="n">
        <v>0.12</v>
      </c>
      <c r="K516" t="n">
        <v>0.65</v>
      </c>
      <c r="L516" t="n">
        <v>9.31</v>
      </c>
      <c r="M516" t="n">
        <v>1.82841</v>
      </c>
      <c r="N516" t="n">
        <v>0.02495</v>
      </c>
    </row>
    <row r="517">
      <c r="A517" s="1" t="n">
        <v>44753.95965440972</v>
      </c>
      <c r="B517" t="n">
        <v>229.92</v>
      </c>
      <c r="C517" t="n">
        <v>0.05</v>
      </c>
      <c r="D517" t="n">
        <v>-8.029999999999999</v>
      </c>
      <c r="E517" t="n">
        <v>-8.960000000000001</v>
      </c>
      <c r="F517" t="n">
        <v>12.03</v>
      </c>
      <c r="G517" t="n">
        <v>0.11</v>
      </c>
      <c r="H517" t="n">
        <v>0.67</v>
      </c>
      <c r="I517" t="n">
        <v>0.87</v>
      </c>
      <c r="J517" t="n">
        <v>0.17</v>
      </c>
      <c r="K517" t="n">
        <v>0.5600000000000001</v>
      </c>
      <c r="L517" t="n">
        <v>6.88</v>
      </c>
      <c r="M517" t="n">
        <v>1.82929</v>
      </c>
      <c r="N517" t="n">
        <v>0.02584</v>
      </c>
    </row>
    <row r="518">
      <c r="A518" s="1" t="n">
        <v>44753.96179752314</v>
      </c>
      <c r="B518" t="n">
        <v>234.64</v>
      </c>
      <c r="C518" t="n">
        <v>0.06</v>
      </c>
      <c r="D518" t="n">
        <v>-13.2</v>
      </c>
      <c r="E518" t="n">
        <v>-5.29</v>
      </c>
      <c r="F518" t="n">
        <v>14.21</v>
      </c>
      <c r="G518" t="n">
        <v>0.1</v>
      </c>
      <c r="H518" t="n">
        <v>0.93</v>
      </c>
      <c r="I518" t="n">
        <v>0.87</v>
      </c>
      <c r="J518" t="n">
        <v>0.11</v>
      </c>
      <c r="K518" t="n">
        <v>0.58</v>
      </c>
      <c r="L518" t="n">
        <v>10.21</v>
      </c>
      <c r="M518" t="n">
        <v>1.83005</v>
      </c>
      <c r="N518" t="n">
        <v>0.00076</v>
      </c>
    </row>
    <row r="519">
      <c r="A519" s="1" t="n">
        <v>44753.96413539352</v>
      </c>
      <c r="B519" t="n">
        <v>231.85</v>
      </c>
      <c r="C519" t="n">
        <v>0.06</v>
      </c>
      <c r="D519" t="n">
        <v>-6.71</v>
      </c>
      <c r="E519" t="n">
        <v>-11.3</v>
      </c>
      <c r="F519" t="n">
        <v>13.15</v>
      </c>
      <c r="G519" t="n">
        <v>-0.07000000000000001</v>
      </c>
      <c r="H519" t="n">
        <v>-0.51</v>
      </c>
      <c r="I519" t="n">
        <v>0.85</v>
      </c>
      <c r="J519" t="n">
        <v>0.13</v>
      </c>
      <c r="K519" t="n">
        <v>0.62</v>
      </c>
      <c r="L519" t="n">
        <v>8.460000000000001</v>
      </c>
      <c r="M519" t="n">
        <v>1.83082</v>
      </c>
      <c r="N519" t="n">
        <v>0.00153</v>
      </c>
    </row>
    <row r="520">
      <c r="A520" s="1" t="n">
        <v>44753.96627829861</v>
      </c>
      <c r="B520" t="n">
        <v>231.92</v>
      </c>
      <c r="C520" t="n">
        <v>0.1</v>
      </c>
      <c r="D520" t="n">
        <v>-23.03</v>
      </c>
      <c r="E520" t="n">
        <v>-1.54</v>
      </c>
      <c r="F520" t="n">
        <v>23.08</v>
      </c>
      <c r="G520" t="n">
        <v>0.09</v>
      </c>
      <c r="H520" t="n">
        <v>1</v>
      </c>
      <c r="I520" t="n">
        <v>0.86</v>
      </c>
      <c r="J520" t="n">
        <v>0.09</v>
      </c>
      <c r="K520" t="n">
        <v>0.6</v>
      </c>
      <c r="L520" t="n">
        <v>12.58</v>
      </c>
      <c r="M520" t="n">
        <v>1.83206</v>
      </c>
      <c r="N520" t="n">
        <v>0.00277</v>
      </c>
    </row>
    <row r="521">
      <c r="A521" s="1" t="n">
        <v>44753.96900570602</v>
      </c>
      <c r="B521" t="n">
        <v>234.69</v>
      </c>
      <c r="C521" t="n">
        <v>0.06</v>
      </c>
      <c r="D521" t="n">
        <v>-12.72</v>
      </c>
      <c r="E521" t="n">
        <v>-4.64</v>
      </c>
      <c r="F521" t="n">
        <v>13.54</v>
      </c>
      <c r="G521" t="n">
        <v>-0.09</v>
      </c>
      <c r="H521" t="n">
        <v>-0.9399999999999999</v>
      </c>
      <c r="I521" t="n">
        <v>0.86</v>
      </c>
      <c r="J521" t="n">
        <v>0.1</v>
      </c>
      <c r="K521" t="n">
        <v>0.61</v>
      </c>
      <c r="L521" t="n">
        <v>11.38</v>
      </c>
      <c r="M521" t="n">
        <v>1.83298</v>
      </c>
      <c r="N521" t="n">
        <v>0.0037</v>
      </c>
    </row>
    <row r="522">
      <c r="A522" s="1" t="n">
        <v>44753.97114853009</v>
      </c>
      <c r="B522" t="n">
        <v>228.73</v>
      </c>
      <c r="C522" t="n">
        <v>0.05</v>
      </c>
      <c r="D522" t="n">
        <v>-11.78</v>
      </c>
      <c r="E522" t="n">
        <v>-3.74</v>
      </c>
      <c r="F522" t="n">
        <v>12.36</v>
      </c>
      <c r="G522" t="n">
        <v>-0.11</v>
      </c>
      <c r="H522" t="n">
        <v>-0.95</v>
      </c>
      <c r="I522" t="n">
        <v>0.87</v>
      </c>
      <c r="J522" t="n">
        <v>0.11</v>
      </c>
      <c r="K522" t="n">
        <v>0.5600000000000001</v>
      </c>
      <c r="L522" t="n">
        <v>9.960000000000001</v>
      </c>
      <c r="M522" t="n">
        <v>1.83365</v>
      </c>
      <c r="N522" t="n">
        <v>0.00436</v>
      </c>
    </row>
    <row r="523">
      <c r="A523" s="1" t="n">
        <v>44753.9740709375</v>
      </c>
      <c r="B523" t="n">
        <v>231.01</v>
      </c>
      <c r="C523" t="n">
        <v>0.06</v>
      </c>
      <c r="D523" t="n">
        <v>-13.69</v>
      </c>
      <c r="E523" t="n">
        <v>-4.04</v>
      </c>
      <c r="F523" t="n">
        <v>14.27</v>
      </c>
      <c r="G523" t="n">
        <v>0.12</v>
      </c>
      <c r="H523" t="n">
        <v>0.96</v>
      </c>
      <c r="I523" t="n">
        <v>0.86</v>
      </c>
      <c r="J523" t="n">
        <v>0.12</v>
      </c>
      <c r="K523" t="n">
        <v>0.58</v>
      </c>
      <c r="L523" t="n">
        <v>9.15</v>
      </c>
      <c r="M523" t="n">
        <v>1.83469</v>
      </c>
      <c r="N523" t="n">
        <v>0.00541</v>
      </c>
    </row>
    <row r="524">
      <c r="A524" s="1" t="n">
        <v>44753.97660375</v>
      </c>
      <c r="B524" t="n">
        <v>231.99</v>
      </c>
      <c r="C524" t="n">
        <v>0.06</v>
      </c>
      <c r="D524" t="n">
        <v>-12.95</v>
      </c>
      <c r="E524" t="n">
        <v>6.58</v>
      </c>
      <c r="F524" t="n">
        <v>14.53</v>
      </c>
      <c r="G524" t="n">
        <v>0.18</v>
      </c>
      <c r="H524" t="n">
        <v>0.89</v>
      </c>
      <c r="I524" t="n">
        <v>0.86</v>
      </c>
      <c r="J524" t="n">
        <v>0.21</v>
      </c>
      <c r="K524" t="n">
        <v>0.58</v>
      </c>
      <c r="L524" t="n">
        <v>5.64</v>
      </c>
      <c r="M524" t="n">
        <v>1.83562</v>
      </c>
      <c r="N524" t="n">
        <v>0.00633</v>
      </c>
    </row>
    <row r="525">
      <c r="A525" s="1" t="n">
        <v>44753.97894179398</v>
      </c>
      <c r="B525" t="n">
        <v>233.04</v>
      </c>
      <c r="C525" t="n">
        <v>0.05</v>
      </c>
      <c r="D525" t="n">
        <v>-11.05</v>
      </c>
      <c r="E525" t="n">
        <v>-4.47</v>
      </c>
      <c r="F525" t="n">
        <v>11.92</v>
      </c>
      <c r="G525" t="n">
        <v>-0.13</v>
      </c>
      <c r="H525" t="n">
        <v>-0.93</v>
      </c>
      <c r="I525" t="n">
        <v>0.87</v>
      </c>
      <c r="J525" t="n">
        <v>0.14</v>
      </c>
      <c r="K525" t="n">
        <v>0.5600000000000001</v>
      </c>
      <c r="L525" t="n">
        <v>8.279999999999999</v>
      </c>
      <c r="M525" t="n">
        <v>1.83631</v>
      </c>
      <c r="N525" t="n">
        <v>0.00703</v>
      </c>
    </row>
    <row r="526">
      <c r="A526" s="1" t="n">
        <v>44753.98166946759</v>
      </c>
      <c r="B526" t="n">
        <v>234.55</v>
      </c>
      <c r="C526" t="n">
        <v>0.06</v>
      </c>
      <c r="D526" t="n">
        <v>-7.85</v>
      </c>
      <c r="E526" t="n">
        <v>11.61</v>
      </c>
      <c r="F526" t="n">
        <v>14.02</v>
      </c>
      <c r="G526" t="n">
        <v>0.05</v>
      </c>
      <c r="H526" t="n">
        <v>0.5600000000000001</v>
      </c>
      <c r="I526" t="n">
        <v>0.87</v>
      </c>
      <c r="J526" t="n">
        <v>0.08</v>
      </c>
      <c r="K526" t="n">
        <v>0.57</v>
      </c>
      <c r="L526" t="n">
        <v>13.35</v>
      </c>
      <c r="M526" t="n">
        <v>1.83727</v>
      </c>
      <c r="N526" t="n">
        <v>0.007979999999999999</v>
      </c>
    </row>
    <row r="527">
      <c r="A527" s="1" t="n">
        <v>44753.98381234954</v>
      </c>
      <c r="B527" t="n">
        <v>235.62</v>
      </c>
      <c r="C527" t="n">
        <v>0.06</v>
      </c>
      <c r="D527" t="n">
        <v>-11.83</v>
      </c>
      <c r="E527" t="n">
        <v>9.68</v>
      </c>
      <c r="F527" t="n">
        <v>15.29</v>
      </c>
      <c r="G527" t="n">
        <v>0.1</v>
      </c>
      <c r="H527" t="n">
        <v>0.77</v>
      </c>
      <c r="I527" t="n">
        <v>0.86</v>
      </c>
      <c r="J527" t="n">
        <v>0.13</v>
      </c>
      <c r="K527" t="n">
        <v>0.59</v>
      </c>
      <c r="L527" t="n">
        <v>8.44</v>
      </c>
      <c r="M527" t="n">
        <v>1.83809</v>
      </c>
      <c r="N527" t="n">
        <v>0.00881</v>
      </c>
    </row>
    <row r="528">
      <c r="A528" s="1" t="n">
        <v>44753.98595534722</v>
      </c>
      <c r="B528" t="n">
        <v>231.98</v>
      </c>
      <c r="C528" t="n">
        <v>0.06</v>
      </c>
      <c r="D528" t="n">
        <v>-13.12</v>
      </c>
      <c r="E528" t="n">
        <v>5.42</v>
      </c>
      <c r="F528" t="n">
        <v>14.19</v>
      </c>
      <c r="G528" t="n">
        <v>0.11</v>
      </c>
      <c r="H528" t="n">
        <v>0.92</v>
      </c>
      <c r="I528" t="n">
        <v>0.87</v>
      </c>
      <c r="J528" t="n">
        <v>0.12</v>
      </c>
      <c r="K528" t="n">
        <v>0.58</v>
      </c>
      <c r="L528" t="n">
        <v>9.35</v>
      </c>
      <c r="M528" t="n">
        <v>1.83885</v>
      </c>
      <c r="N528" t="n">
        <v>0.00957</v>
      </c>
    </row>
    <row r="529">
      <c r="A529" s="1" t="n">
        <v>44753.98809826389</v>
      </c>
      <c r="B529" t="n">
        <v>230.95</v>
      </c>
      <c r="C529" t="n">
        <v>0.06</v>
      </c>
      <c r="D529" t="n">
        <v>-9.51</v>
      </c>
      <c r="E529" t="n">
        <v>10.81</v>
      </c>
      <c r="F529" t="n">
        <v>14.4</v>
      </c>
      <c r="G529" t="n">
        <v>0.1</v>
      </c>
      <c r="H529" t="n">
        <v>0.66</v>
      </c>
      <c r="I529" t="n">
        <v>0.86</v>
      </c>
      <c r="J529" t="n">
        <v>0.15</v>
      </c>
      <c r="K529" t="n">
        <v>0.59</v>
      </c>
      <c r="L529" t="n">
        <v>7.75</v>
      </c>
      <c r="M529" t="n">
        <v>1.83963</v>
      </c>
      <c r="N529" t="n">
        <v>0.01034</v>
      </c>
    </row>
    <row r="530">
      <c r="A530" s="1" t="n">
        <v>44753.99024103009</v>
      </c>
      <c r="B530" t="n">
        <v>231.78</v>
      </c>
      <c r="C530" t="n">
        <v>0.06</v>
      </c>
      <c r="D530" t="n">
        <v>-1.75</v>
      </c>
      <c r="E530" t="n">
        <v>12.84</v>
      </c>
      <c r="F530" t="n">
        <v>12.96</v>
      </c>
      <c r="G530" t="n">
        <v>0.01</v>
      </c>
      <c r="H530" t="n">
        <v>0.14</v>
      </c>
      <c r="I530" t="n">
        <v>0.87</v>
      </c>
      <c r="J530" t="n">
        <v>0.09</v>
      </c>
      <c r="K530" t="n">
        <v>0.58</v>
      </c>
      <c r="L530" t="n">
        <v>12.23</v>
      </c>
      <c r="M530" t="n">
        <v>1.84032</v>
      </c>
      <c r="N530" t="n">
        <v>0.01104</v>
      </c>
    </row>
    <row r="531">
      <c r="A531" s="1" t="n">
        <v>44753.99257862269</v>
      </c>
      <c r="B531" t="n">
        <v>233.77</v>
      </c>
      <c r="C531" t="n">
        <v>0.05</v>
      </c>
      <c r="D531" t="n">
        <v>-11.34</v>
      </c>
      <c r="E531" t="n">
        <v>-5.15</v>
      </c>
      <c r="F531" t="n">
        <v>12.45</v>
      </c>
      <c r="G531" t="n">
        <v>0.13</v>
      </c>
      <c r="H531" t="n">
        <v>0.91</v>
      </c>
      <c r="I531" t="n">
        <v>0.85</v>
      </c>
      <c r="J531" t="n">
        <v>0.15</v>
      </c>
      <c r="K531" t="n">
        <v>0.61</v>
      </c>
      <c r="L531" t="n">
        <v>7.66</v>
      </c>
      <c r="M531" t="n">
        <v>1.84105</v>
      </c>
      <c r="N531" t="n">
        <v>0.01177</v>
      </c>
    </row>
    <row r="532">
      <c r="A532" s="1" t="n">
        <v>44753.99472137731</v>
      </c>
      <c r="B532" t="n">
        <v>234.92</v>
      </c>
      <c r="C532" t="n">
        <v>0.05</v>
      </c>
      <c r="D532" t="n">
        <v>-11.66</v>
      </c>
      <c r="E532" t="n">
        <v>4</v>
      </c>
      <c r="F532" t="n">
        <v>12.33</v>
      </c>
      <c r="G532" t="n">
        <v>0.09</v>
      </c>
      <c r="H532" t="n">
        <v>0.95</v>
      </c>
      <c r="I532" t="n">
        <v>0.86</v>
      </c>
      <c r="J532" t="n">
        <v>0.09</v>
      </c>
      <c r="K532" t="n">
        <v>0.6</v>
      </c>
      <c r="L532" t="n">
        <v>11.52</v>
      </c>
      <c r="M532" t="n">
        <v>1.84171</v>
      </c>
      <c r="N532" t="n">
        <v>0.01243</v>
      </c>
    </row>
    <row r="533">
      <c r="A533" s="1" t="n">
        <v>44753.99705920139</v>
      </c>
      <c r="B533" t="n">
        <v>234.06</v>
      </c>
      <c r="C533" t="n">
        <v>0.06</v>
      </c>
      <c r="D533" t="n">
        <v>-11.59</v>
      </c>
      <c r="E533" t="n">
        <v>7</v>
      </c>
      <c r="F533" t="n">
        <v>13.54</v>
      </c>
      <c r="G533" t="n">
        <v>0.11</v>
      </c>
      <c r="H533" t="n">
        <v>0.86</v>
      </c>
      <c r="I533" t="n">
        <v>0.86</v>
      </c>
      <c r="J533" t="n">
        <v>0.13</v>
      </c>
      <c r="K533" t="n">
        <v>0.6</v>
      </c>
      <c r="L533" t="n">
        <v>8.81</v>
      </c>
      <c r="M533" t="n">
        <v>1.84251</v>
      </c>
      <c r="N533" t="n">
        <v>0.01322</v>
      </c>
    </row>
    <row r="534">
      <c r="A534" s="1" t="n">
        <v>44753.99939706019</v>
      </c>
      <c r="B534" t="n">
        <v>230.92</v>
      </c>
      <c r="C534" t="n">
        <v>0.06</v>
      </c>
      <c r="D534" t="n">
        <v>-7.02</v>
      </c>
      <c r="E534" t="n">
        <v>10.94</v>
      </c>
      <c r="F534" t="n">
        <v>13</v>
      </c>
      <c r="G534" t="n">
        <v>0.09</v>
      </c>
      <c r="H534" t="n">
        <v>0.54</v>
      </c>
      <c r="I534" t="n">
        <v>0.85</v>
      </c>
      <c r="J534" t="n">
        <v>0.16</v>
      </c>
      <c r="K534" t="n">
        <v>0.63</v>
      </c>
      <c r="L534" t="n">
        <v>6.91</v>
      </c>
      <c r="M534" t="n">
        <v>1.84327</v>
      </c>
      <c r="N534" t="n">
        <v>0.01398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1:00</t>
        </is>
      </c>
      <c r="B2" t="n">
        <v>0.01405</v>
      </c>
      <c r="C2" t="n">
        <v>0.01775</v>
      </c>
      <c r="D2" t="n">
        <v>0.01787</v>
      </c>
    </row>
    <row r="3">
      <c r="A3" t="inlineStr">
        <is>
          <t>2:00</t>
        </is>
      </c>
      <c r="B3" t="n">
        <v>0.0138</v>
      </c>
      <c r="C3" t="n">
        <v>0.0187</v>
      </c>
      <c r="D3" t="n">
        <v>0.01713</v>
      </c>
    </row>
    <row r="4">
      <c r="A4" t="inlineStr">
        <is>
          <t>3:00</t>
        </is>
      </c>
      <c r="B4" t="n">
        <v>0.01462</v>
      </c>
      <c r="C4" t="n">
        <v>0.01781</v>
      </c>
      <c r="D4" t="n">
        <v>0.01929</v>
      </c>
    </row>
    <row r="5">
      <c r="A5" t="inlineStr">
        <is>
          <t>4:00</t>
        </is>
      </c>
      <c r="B5" t="n">
        <v>0.01465</v>
      </c>
      <c r="C5" t="n">
        <v>0.01901</v>
      </c>
      <c r="D5" t="n">
        <v>0.01762</v>
      </c>
    </row>
    <row r="6">
      <c r="A6" t="inlineStr">
        <is>
          <t>5:00</t>
        </is>
      </c>
      <c r="B6" t="n">
        <v>0.01444</v>
      </c>
      <c r="C6" t="n">
        <v>0.01845</v>
      </c>
      <c r="D6" t="n">
        <v>0.01666</v>
      </c>
    </row>
    <row r="7">
      <c r="A7" t="inlineStr">
        <is>
          <t>6:00</t>
        </is>
      </c>
      <c r="B7" t="n">
        <v>0.01349</v>
      </c>
      <c r="C7" t="n">
        <v>0.01795</v>
      </c>
      <c r="D7" t="n">
        <v>0.01876</v>
      </c>
    </row>
    <row r="8">
      <c r="A8" t="inlineStr">
        <is>
          <t>7:00</t>
        </is>
      </c>
      <c r="B8" t="n">
        <v>0.25317</v>
      </c>
      <c r="C8" t="n">
        <v>0.24375</v>
      </c>
      <c r="D8" t="n">
        <v>0.24758</v>
      </c>
    </row>
    <row r="9">
      <c r="A9" t="inlineStr">
        <is>
          <t>8:00</t>
        </is>
      </c>
      <c r="B9" t="n">
        <v>0.10547</v>
      </c>
      <c r="C9" t="n">
        <v>0.10486</v>
      </c>
      <c r="D9" t="n">
        <v>0.10816</v>
      </c>
    </row>
    <row r="10">
      <c r="A10" t="inlineStr">
        <is>
          <t>9:00</t>
        </is>
      </c>
      <c r="B10" t="n">
        <v>0.06612999999999999</v>
      </c>
      <c r="C10" t="n">
        <v>0.06862</v>
      </c>
      <c r="D10" t="n">
        <v>0.06505</v>
      </c>
    </row>
    <row r="11">
      <c r="A11" t="inlineStr">
        <is>
          <t>10:00</t>
        </is>
      </c>
      <c r="B11" t="n">
        <v>0.18055</v>
      </c>
      <c r="C11" t="n">
        <v>0.09798999999999999</v>
      </c>
      <c r="D11" t="n">
        <v>0.27788</v>
      </c>
    </row>
    <row r="12">
      <c r="A12" t="inlineStr">
        <is>
          <t>11:00</t>
        </is>
      </c>
      <c r="B12" t="n">
        <v>0.11388</v>
      </c>
      <c r="C12" t="n">
        <v>0.12406</v>
      </c>
      <c r="D12" t="n">
        <v>0.11946</v>
      </c>
    </row>
    <row r="13">
      <c r="A13" t="inlineStr">
        <is>
          <t>12:00</t>
        </is>
      </c>
      <c r="B13" t="n">
        <v>0.11194</v>
      </c>
      <c r="C13" t="n">
        <v>0.10625</v>
      </c>
      <c r="D13" t="n">
        <v>0.11047</v>
      </c>
    </row>
    <row r="14">
      <c r="A14" t="inlineStr">
        <is>
          <t>13:00</t>
        </is>
      </c>
      <c r="B14" t="n">
        <v>0.12871</v>
      </c>
      <c r="C14" t="n">
        <v>0.12897</v>
      </c>
      <c r="D14" t="n">
        <v>0.13138</v>
      </c>
    </row>
    <row r="15">
      <c r="A15" t="inlineStr">
        <is>
          <t>14:00</t>
        </is>
      </c>
      <c r="B15" t="n">
        <v>0.1121</v>
      </c>
      <c r="C15" t="n">
        <v>0.12296</v>
      </c>
      <c r="D15" t="n">
        <v>0.12419</v>
      </c>
    </row>
    <row r="16">
      <c r="A16" t="inlineStr">
        <is>
          <t>15:00</t>
        </is>
      </c>
      <c r="B16" t="n">
        <v>0.05581</v>
      </c>
      <c r="C16" t="n">
        <v>0.0555</v>
      </c>
      <c r="D16" t="n">
        <v>0.05374</v>
      </c>
    </row>
    <row r="17">
      <c r="A17" t="inlineStr">
        <is>
          <t>16:00</t>
        </is>
      </c>
      <c r="B17" t="n">
        <v>0.09841999999999999</v>
      </c>
      <c r="C17" t="n">
        <v>0.09958</v>
      </c>
      <c r="D17" t="n">
        <v>0.09766</v>
      </c>
    </row>
    <row r="18">
      <c r="A18" t="inlineStr">
        <is>
          <t>17:00</t>
        </is>
      </c>
      <c r="B18" t="n">
        <v>0.10116</v>
      </c>
      <c r="C18" t="n">
        <v>0.11375</v>
      </c>
      <c r="D18" t="n">
        <v>0.1071</v>
      </c>
    </row>
    <row r="19">
      <c r="A19" t="inlineStr">
        <is>
          <t>18:00</t>
        </is>
      </c>
      <c r="B19" t="n">
        <v>0.1038</v>
      </c>
      <c r="C19" t="n">
        <v>0.10906</v>
      </c>
      <c r="D19" t="n">
        <v>0.11197</v>
      </c>
    </row>
    <row r="20">
      <c r="A20" t="inlineStr">
        <is>
          <t>19:00</t>
        </is>
      </c>
      <c r="B20" t="n">
        <v>0.10353</v>
      </c>
      <c r="C20" t="n">
        <v>0.101</v>
      </c>
      <c r="D20" t="n">
        <v>0.10062</v>
      </c>
    </row>
    <row r="21">
      <c r="A21" t="inlineStr">
        <is>
          <t>20:00</t>
        </is>
      </c>
      <c r="B21" t="n">
        <v>0.0375</v>
      </c>
      <c r="C21" t="n">
        <v>0.03933</v>
      </c>
      <c r="D21" t="n">
        <v>0.03903</v>
      </c>
    </row>
    <row r="22">
      <c r="A22" t="inlineStr">
        <is>
          <t>21:00</t>
        </is>
      </c>
      <c r="B22" t="n">
        <v>0.03701</v>
      </c>
      <c r="C22" t="n">
        <v>0.04174</v>
      </c>
      <c r="D22" t="n">
        <v>0.03923</v>
      </c>
    </row>
    <row r="23">
      <c r="A23" t="inlineStr">
        <is>
          <t>22:00</t>
        </is>
      </c>
      <c r="B23" t="n">
        <v>0.26326</v>
      </c>
      <c r="C23" t="n">
        <v>0.14973</v>
      </c>
      <c r="D23" t="n">
        <v>0.16802</v>
      </c>
    </row>
    <row r="24">
      <c r="A24" t="inlineStr">
        <is>
          <t>23:00</t>
        </is>
      </c>
      <c r="B24" t="n">
        <v>0.02326</v>
      </c>
      <c r="C24" t="n">
        <v>0.02669</v>
      </c>
      <c r="D24" t="n">
        <v>0.02494</v>
      </c>
    </row>
    <row r="25">
      <c r="A25" t="inlineStr">
        <is>
          <t>0:00</t>
        </is>
      </c>
      <c r="B25" t="n">
        <v>0.01404</v>
      </c>
      <c r="C25" t="n">
        <v>0.0193</v>
      </c>
      <c r="D25" t="n">
        <v>0.01677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5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44753.00452842592</v>
      </c>
      <c r="B3" t="n">
        <v>229.16</v>
      </c>
      <c r="C3" t="n">
        <v>0.07000000000000001</v>
      </c>
      <c r="D3" t="n">
        <v>10.66</v>
      </c>
      <c r="E3" t="n">
        <v>11.15</v>
      </c>
      <c r="F3" t="n">
        <v>15.43</v>
      </c>
      <c r="G3" t="n">
        <v>0.08</v>
      </c>
      <c r="H3" t="n">
        <v>0.6899999999999999</v>
      </c>
      <c r="I3" t="n">
        <v>0.85</v>
      </c>
      <c r="J3" t="n">
        <v>0.12</v>
      </c>
      <c r="K3" t="n">
        <v>0.62</v>
      </c>
      <c r="L3" t="n">
        <v>9.51</v>
      </c>
      <c r="M3" t="n">
        <v>0.00055</v>
      </c>
      <c r="N3" t="n">
        <v>0.00181</v>
      </c>
    </row>
    <row r="4">
      <c r="A4" s="1" t="n">
        <v>44753.00589196759</v>
      </c>
      <c r="B4" t="n">
        <v>229.87</v>
      </c>
      <c r="C4" t="n">
        <v>0.1</v>
      </c>
      <c r="D4" t="n">
        <v>18.97</v>
      </c>
      <c r="E4" t="n">
        <v>-13.82</v>
      </c>
      <c r="F4" t="n">
        <v>23.47</v>
      </c>
      <c r="G4" t="n">
        <v>-0.13</v>
      </c>
      <c r="H4" t="n">
        <v>-0.8100000000000001</v>
      </c>
      <c r="I4" t="n">
        <v>0.85</v>
      </c>
      <c r="J4" t="n">
        <v>0.16</v>
      </c>
      <c r="K4" t="n">
        <v>0.61</v>
      </c>
      <c r="L4" t="n">
        <v>7.07</v>
      </c>
      <c r="M4" t="n">
        <v>0.00135</v>
      </c>
      <c r="N4" t="n">
        <v>0.00261</v>
      </c>
    </row>
    <row r="5">
      <c r="A5" s="1" t="n">
        <v>44753.00725559028</v>
      </c>
      <c r="B5" t="n">
        <v>228.01</v>
      </c>
      <c r="C5" t="n">
        <v>0.09</v>
      </c>
      <c r="D5" t="n">
        <v>14.94</v>
      </c>
      <c r="E5" t="n">
        <v>13.8</v>
      </c>
      <c r="F5" t="n">
        <v>20.34</v>
      </c>
      <c r="G5" t="n">
        <v>0.08</v>
      </c>
      <c r="H5" t="n">
        <v>0.73</v>
      </c>
      <c r="I5" t="n">
        <v>0.83</v>
      </c>
      <c r="J5" t="n">
        <v>0.11</v>
      </c>
      <c r="K5" t="n">
        <v>0.68</v>
      </c>
      <c r="L5" t="n">
        <v>9.630000000000001</v>
      </c>
      <c r="M5" t="n">
        <v>0.00205</v>
      </c>
      <c r="N5" t="n">
        <v>0.0033</v>
      </c>
    </row>
    <row r="6">
      <c r="A6" s="1" t="n">
        <v>44753.00861921296</v>
      </c>
      <c r="B6" t="n">
        <v>229.08</v>
      </c>
      <c r="C6" t="n">
        <v>0.07000000000000001</v>
      </c>
      <c r="D6" t="n">
        <v>16.09</v>
      </c>
      <c r="E6" t="n">
        <v>4.42</v>
      </c>
      <c r="F6" t="n">
        <v>16.68</v>
      </c>
      <c r="G6" t="n">
        <v>0.13</v>
      </c>
      <c r="H6" t="n">
        <v>0.96</v>
      </c>
      <c r="I6" t="n">
        <v>0.83</v>
      </c>
      <c r="J6" t="n">
        <v>0.13</v>
      </c>
      <c r="K6" t="n">
        <v>0.68</v>
      </c>
      <c r="L6" t="n">
        <v>8.449999999999999</v>
      </c>
      <c r="M6" t="n">
        <v>0.00262</v>
      </c>
      <c r="N6" t="n">
        <v>0.00387</v>
      </c>
    </row>
    <row r="7">
      <c r="A7" s="1" t="n">
        <v>44753.00998275463</v>
      </c>
      <c r="B7" t="n">
        <v>228.4</v>
      </c>
      <c r="C7" t="n">
        <v>0.05</v>
      </c>
      <c r="D7" t="n">
        <v>10.01</v>
      </c>
      <c r="E7" t="n">
        <v>6.18</v>
      </c>
      <c r="F7" t="n">
        <v>11.77</v>
      </c>
      <c r="G7" t="n">
        <v>0.09</v>
      </c>
      <c r="H7" t="n">
        <v>0.85</v>
      </c>
      <c r="I7" t="n">
        <v>0.83</v>
      </c>
      <c r="J7" t="n">
        <v>0.11</v>
      </c>
      <c r="K7" t="n">
        <v>0.66</v>
      </c>
      <c r="L7" t="n">
        <v>10.38</v>
      </c>
      <c r="M7" t="n">
        <v>0.00302</v>
      </c>
      <c r="N7" t="n">
        <v>0.00428</v>
      </c>
    </row>
    <row r="8">
      <c r="A8" s="1" t="n">
        <v>44753.01134627315</v>
      </c>
      <c r="B8" t="n">
        <v>228.31</v>
      </c>
      <c r="C8" t="n">
        <v>0.07000000000000001</v>
      </c>
      <c r="D8" t="n">
        <v>13.28</v>
      </c>
      <c r="E8" t="n">
        <v>9.35</v>
      </c>
      <c r="F8" t="n">
        <v>16.24</v>
      </c>
      <c r="G8" t="n">
        <v>0.09</v>
      </c>
      <c r="H8" t="n">
        <v>0.82</v>
      </c>
      <c r="I8" t="n">
        <v>0.85</v>
      </c>
      <c r="J8" t="n">
        <v>0.11</v>
      </c>
      <c r="K8" t="n">
        <v>0.61</v>
      </c>
      <c r="L8" t="n">
        <v>9.76</v>
      </c>
      <c r="M8" t="n">
        <v>0.00358</v>
      </c>
      <c r="N8" t="n">
        <v>0.00483</v>
      </c>
    </row>
    <row r="9">
      <c r="A9" s="1" t="n">
        <v>44753.01270981482</v>
      </c>
      <c r="B9" t="n">
        <v>228.26</v>
      </c>
      <c r="C9" t="n">
        <v>0.07000000000000001</v>
      </c>
      <c r="D9" t="n">
        <v>14.82</v>
      </c>
      <c r="E9" t="n">
        <v>1.56</v>
      </c>
      <c r="F9" t="n">
        <v>14.9</v>
      </c>
      <c r="G9" t="n">
        <v>0.09</v>
      </c>
      <c r="H9" t="n">
        <v>0.99</v>
      </c>
      <c r="I9" t="n">
        <v>0.87</v>
      </c>
      <c r="J9" t="n">
        <v>0.09</v>
      </c>
      <c r="K9" t="n">
        <v>0.5600000000000001</v>
      </c>
      <c r="L9" t="n">
        <v>11.57</v>
      </c>
      <c r="M9" t="n">
        <v>0.00408</v>
      </c>
      <c r="N9" t="n">
        <v>0.00534</v>
      </c>
    </row>
    <row r="10">
      <c r="A10" s="1" t="n">
        <v>44753.01407341435</v>
      </c>
      <c r="B10" t="n">
        <v>227.78</v>
      </c>
      <c r="C10" t="n">
        <v>0.07000000000000001</v>
      </c>
      <c r="D10" t="n">
        <v>13.59</v>
      </c>
      <c r="E10" t="n">
        <v>-7.51</v>
      </c>
      <c r="F10" t="n">
        <v>15.53</v>
      </c>
      <c r="G10" t="n">
        <v>-0.13</v>
      </c>
      <c r="H10" t="n">
        <v>-0.88</v>
      </c>
      <c r="I10" t="n">
        <v>0.87</v>
      </c>
      <c r="J10" t="n">
        <v>0.15</v>
      </c>
      <c r="K10" t="n">
        <v>0.5600000000000001</v>
      </c>
      <c r="L10" t="n">
        <v>7.35</v>
      </c>
      <c r="M10" t="n">
        <v>0.00461</v>
      </c>
      <c r="N10" t="n">
        <v>0.00587</v>
      </c>
    </row>
    <row r="11">
      <c r="A11" s="1" t="n">
        <v>44753.01543700232</v>
      </c>
      <c r="B11" t="n">
        <v>228.79</v>
      </c>
      <c r="C11" t="n">
        <v>0.08</v>
      </c>
      <c r="D11" t="n">
        <v>17.51</v>
      </c>
      <c r="E11" t="n">
        <v>0.8100000000000001</v>
      </c>
      <c r="F11" t="n">
        <v>17.53</v>
      </c>
      <c r="G11" t="n">
        <v>0.11</v>
      </c>
      <c r="H11" t="n">
        <v>1</v>
      </c>
      <c r="I11" t="n">
        <v>0.86</v>
      </c>
      <c r="J11" t="n">
        <v>0.11</v>
      </c>
      <c r="K11" t="n">
        <v>0.59</v>
      </c>
      <c r="L11" t="n">
        <v>9.69</v>
      </c>
      <c r="M11" t="n">
        <v>0.00521</v>
      </c>
      <c r="N11" t="n">
        <v>0.00647</v>
      </c>
    </row>
    <row r="12">
      <c r="A12" s="1" t="n">
        <v>44753.01680055555</v>
      </c>
      <c r="B12" t="n">
        <v>228.54</v>
      </c>
      <c r="C12" t="n">
        <v>0.1</v>
      </c>
      <c r="D12" t="n">
        <v>21.85</v>
      </c>
      <c r="E12" t="n">
        <v>4.49</v>
      </c>
      <c r="F12" t="n">
        <v>22.31</v>
      </c>
      <c r="G12" t="n">
        <v>0.08</v>
      </c>
      <c r="H12" t="n">
        <v>0.98</v>
      </c>
      <c r="I12" t="n">
        <v>0.82</v>
      </c>
      <c r="J12" t="n">
        <v>0.08</v>
      </c>
      <c r="K12" t="n">
        <v>0.7</v>
      </c>
      <c r="L12" t="n">
        <v>13.11</v>
      </c>
      <c r="M12" t="n">
        <v>0.00598</v>
      </c>
      <c r="N12" t="n">
        <v>0.00723</v>
      </c>
    </row>
    <row r="13">
      <c r="A13" s="1" t="n">
        <v>44753.01816413194</v>
      </c>
      <c r="B13" t="n">
        <v>229.77</v>
      </c>
      <c r="C13" t="n">
        <v>0.06</v>
      </c>
      <c r="D13" t="n">
        <v>-12.07</v>
      </c>
      <c r="E13" t="n">
        <v>7.92</v>
      </c>
      <c r="F13" t="n">
        <v>14.44</v>
      </c>
      <c r="G13" t="n">
        <v>-0.19</v>
      </c>
      <c r="H13" t="n">
        <v>-0.84</v>
      </c>
      <c r="I13" t="n">
        <v>0.53</v>
      </c>
      <c r="J13" t="n">
        <v>0.22</v>
      </c>
      <c r="K13" t="n">
        <v>1.6</v>
      </c>
      <c r="L13" t="n">
        <v>5.28</v>
      </c>
      <c r="M13" t="n">
        <v>0.00647</v>
      </c>
      <c r="N13" t="n">
        <v>0.00773</v>
      </c>
    </row>
    <row r="14">
      <c r="A14" s="1" t="n">
        <v>44753.01952784722</v>
      </c>
      <c r="B14" t="n">
        <v>228.82</v>
      </c>
      <c r="C14" t="n">
        <v>0.11</v>
      </c>
      <c r="D14" t="n">
        <v>22.33</v>
      </c>
      <c r="E14" t="n">
        <v>12.01</v>
      </c>
      <c r="F14" t="n">
        <v>25.35</v>
      </c>
      <c r="G14" t="n">
        <v>0.12</v>
      </c>
      <c r="H14" t="n">
        <v>0.88</v>
      </c>
      <c r="I14" t="n">
        <v>0.83</v>
      </c>
      <c r="J14" t="n">
        <v>0.13</v>
      </c>
      <c r="K14" t="n">
        <v>0.66</v>
      </c>
      <c r="L14" t="n">
        <v>8.5</v>
      </c>
      <c r="M14" t="n">
        <v>0.00734</v>
      </c>
      <c r="N14" t="n">
        <v>0.00859</v>
      </c>
    </row>
    <row r="15">
      <c r="A15" s="1" t="n">
        <v>44753.02089145833</v>
      </c>
      <c r="B15" t="n">
        <v>229.29</v>
      </c>
      <c r="C15" t="n">
        <v>0.07000000000000001</v>
      </c>
      <c r="D15" t="n">
        <v>14.91</v>
      </c>
      <c r="E15" t="n">
        <v>4.36</v>
      </c>
      <c r="F15" t="n">
        <v>15.53</v>
      </c>
      <c r="G15" t="n">
        <v>0.11</v>
      </c>
      <c r="H15" t="n">
        <v>0.96</v>
      </c>
      <c r="I15" t="n">
        <v>0.82</v>
      </c>
      <c r="J15" t="n">
        <v>0.11</v>
      </c>
      <c r="K15" t="n">
        <v>0.7</v>
      </c>
      <c r="L15" t="n">
        <v>9.960000000000001</v>
      </c>
      <c r="M15" t="n">
        <v>0.00787</v>
      </c>
      <c r="N15" t="n">
        <v>0.00912</v>
      </c>
    </row>
    <row r="16">
      <c r="A16" s="1" t="n">
        <v>44753.02225503472</v>
      </c>
      <c r="B16" t="n">
        <v>229.11</v>
      </c>
      <c r="C16" t="n">
        <v>0.07000000000000001</v>
      </c>
      <c r="D16" t="n">
        <v>13.88</v>
      </c>
      <c r="E16" t="n">
        <v>7.76</v>
      </c>
      <c r="F16" t="n">
        <v>15.91</v>
      </c>
      <c r="G16" t="n">
        <v>0.11</v>
      </c>
      <c r="H16" t="n">
        <v>0.87</v>
      </c>
      <c r="I16" t="n">
        <v>0.82</v>
      </c>
      <c r="J16" t="n">
        <v>0.13</v>
      </c>
      <c r="K16" t="n">
        <v>0.6899999999999999</v>
      </c>
      <c r="L16" t="n">
        <v>8.74</v>
      </c>
      <c r="M16" t="n">
        <v>0.008410000000000001</v>
      </c>
      <c r="N16" t="n">
        <v>0.00967</v>
      </c>
    </row>
    <row r="17">
      <c r="A17" s="1" t="n">
        <v>44753.02361863426</v>
      </c>
      <c r="B17" t="n">
        <v>228.79</v>
      </c>
      <c r="C17" t="n">
        <v>0.06</v>
      </c>
      <c r="D17" t="n">
        <v>12.64</v>
      </c>
      <c r="E17" t="n">
        <v>-6.54</v>
      </c>
      <c r="F17" t="n">
        <v>14.24</v>
      </c>
      <c r="G17" t="n">
        <v>-0.1</v>
      </c>
      <c r="H17" t="n">
        <v>-0.89</v>
      </c>
      <c r="I17" t="n">
        <v>0.86</v>
      </c>
      <c r="J17" t="n">
        <v>0.11</v>
      </c>
      <c r="K17" t="n">
        <v>0.6</v>
      </c>
      <c r="L17" t="n">
        <v>9.75</v>
      </c>
      <c r="M17" t="n">
        <v>0.0089</v>
      </c>
      <c r="N17" t="n">
        <v>0.01015</v>
      </c>
    </row>
    <row r="18">
      <c r="A18" s="1" t="n">
        <v>44753.02498222222</v>
      </c>
      <c r="B18" t="n">
        <v>228.84</v>
      </c>
      <c r="C18" t="n">
        <v>0.07000000000000001</v>
      </c>
      <c r="D18" t="n">
        <v>14.06</v>
      </c>
      <c r="E18" t="n">
        <v>9.84</v>
      </c>
      <c r="F18" t="n">
        <v>17.16</v>
      </c>
      <c r="G18" t="n">
        <v>0.11</v>
      </c>
      <c r="H18" t="n">
        <v>0.82</v>
      </c>
      <c r="I18" t="n">
        <v>0.83</v>
      </c>
      <c r="J18" t="n">
        <v>0.13</v>
      </c>
      <c r="K18" t="n">
        <v>0.68</v>
      </c>
      <c r="L18" t="n">
        <v>8.539999999999999</v>
      </c>
      <c r="M18" t="n">
        <v>0.009480000000000001</v>
      </c>
      <c r="N18" t="n">
        <v>0.01074</v>
      </c>
    </row>
    <row r="19">
      <c r="A19" s="1" t="n">
        <v>44753.0263458912</v>
      </c>
      <c r="B19" t="n">
        <v>228.53</v>
      </c>
      <c r="C19" t="n">
        <v>0.08</v>
      </c>
      <c r="D19" t="n">
        <v>11.08</v>
      </c>
      <c r="E19" t="n">
        <v>14.19</v>
      </c>
      <c r="F19" t="n">
        <v>18</v>
      </c>
      <c r="G19" t="n">
        <v>0.07000000000000001</v>
      </c>
      <c r="H19" t="n">
        <v>0.62</v>
      </c>
      <c r="I19" t="n">
        <v>0.85</v>
      </c>
      <c r="J19" t="n">
        <v>0.11</v>
      </c>
      <c r="K19" t="n">
        <v>0.62</v>
      </c>
      <c r="L19" t="n">
        <v>10.08</v>
      </c>
      <c r="M19" t="n">
        <v>0.0101</v>
      </c>
      <c r="N19" t="n">
        <v>0.01135</v>
      </c>
    </row>
    <row r="20">
      <c r="A20" s="1" t="n">
        <v>44753.02770961806</v>
      </c>
      <c r="B20" t="n">
        <v>228.48</v>
      </c>
      <c r="C20" t="n">
        <v>0.07000000000000001</v>
      </c>
      <c r="D20" t="n">
        <v>10.68</v>
      </c>
      <c r="E20" t="n">
        <v>11.84</v>
      </c>
      <c r="F20" t="n">
        <v>15.95</v>
      </c>
      <c r="G20" t="n">
        <v>0.06</v>
      </c>
      <c r="H20" t="n">
        <v>0.67</v>
      </c>
      <c r="I20" t="n">
        <v>0.85</v>
      </c>
      <c r="J20" t="n">
        <v>0.1</v>
      </c>
      <c r="K20" t="n">
        <v>0.62</v>
      </c>
      <c r="L20" t="n">
        <v>11.35</v>
      </c>
      <c r="M20" t="n">
        <v>0.01064</v>
      </c>
      <c r="N20" t="n">
        <v>0.0119</v>
      </c>
    </row>
    <row r="21">
      <c r="A21" s="1" t="n">
        <v>44753.02907332176</v>
      </c>
      <c r="B21" t="n">
        <v>228.99</v>
      </c>
      <c r="C21" t="n">
        <v>0.08</v>
      </c>
      <c r="D21" t="n">
        <v>16.11</v>
      </c>
      <c r="E21" t="n">
        <v>6.15</v>
      </c>
      <c r="F21" t="n">
        <v>17.24</v>
      </c>
      <c r="G21" t="n">
        <v>0.12</v>
      </c>
      <c r="H21" t="n">
        <v>0.93</v>
      </c>
      <c r="I21" t="n">
        <v>0.84</v>
      </c>
      <c r="J21" t="n">
        <v>0.13</v>
      </c>
      <c r="K21" t="n">
        <v>0.66</v>
      </c>
      <c r="L21" t="n">
        <v>8.359999999999999</v>
      </c>
      <c r="M21" t="n">
        <v>0.01123</v>
      </c>
      <c r="N21" t="n">
        <v>0.01249</v>
      </c>
    </row>
    <row r="22">
      <c r="A22" s="1" t="n">
        <v>44753.03043706019</v>
      </c>
      <c r="B22" t="n">
        <v>228.92</v>
      </c>
      <c r="C22" t="n">
        <v>0.06</v>
      </c>
      <c r="D22" t="n">
        <v>9.6</v>
      </c>
      <c r="E22" t="n">
        <v>-8.73</v>
      </c>
      <c r="F22" t="n">
        <v>12.97</v>
      </c>
      <c r="G22" t="n">
        <v>-0.12</v>
      </c>
      <c r="H22" t="n">
        <v>-0.74</v>
      </c>
      <c r="I22" t="n">
        <v>0.85</v>
      </c>
      <c r="J22" t="n">
        <v>0.16</v>
      </c>
      <c r="K22" t="n">
        <v>0.61</v>
      </c>
      <c r="L22" t="n">
        <v>7</v>
      </c>
      <c r="M22" t="n">
        <v>0.01167</v>
      </c>
      <c r="N22" t="n">
        <v>0.01293</v>
      </c>
    </row>
    <row r="23">
      <c r="A23" s="1" t="n">
        <v>44753.03180079861</v>
      </c>
      <c r="B23" t="n">
        <v>228.94</v>
      </c>
      <c r="C23" t="n">
        <v>0.07000000000000001</v>
      </c>
      <c r="D23" t="n">
        <v>14.99</v>
      </c>
      <c r="E23" t="n">
        <v>-0.36</v>
      </c>
      <c r="F23" t="n">
        <v>14.99</v>
      </c>
      <c r="G23" t="n">
        <v>0.11</v>
      </c>
      <c r="H23" t="n">
        <v>1</v>
      </c>
      <c r="I23" t="n">
        <v>0.84</v>
      </c>
      <c r="J23" t="n">
        <v>0.11</v>
      </c>
      <c r="K23" t="n">
        <v>0.66</v>
      </c>
      <c r="L23" t="n">
        <v>9.99</v>
      </c>
      <c r="M23" t="n">
        <v>0.01219</v>
      </c>
      <c r="N23" t="n">
        <v>0.01344</v>
      </c>
    </row>
    <row r="24">
      <c r="A24" s="1" t="n">
        <v>44753.03316452546</v>
      </c>
      <c r="B24" t="n">
        <v>229.16</v>
      </c>
      <c r="C24" t="n">
        <v>0.07000000000000001</v>
      </c>
      <c r="D24" t="n">
        <v>13.34</v>
      </c>
      <c r="E24" t="n">
        <v>7.73</v>
      </c>
      <c r="F24" t="n">
        <v>15.42</v>
      </c>
      <c r="G24" t="n">
        <v>0.13</v>
      </c>
      <c r="H24" t="n">
        <v>0.87</v>
      </c>
      <c r="I24" t="n">
        <v>0.83</v>
      </c>
      <c r="J24" t="n">
        <v>0.16</v>
      </c>
      <c r="K24" t="n">
        <v>0.67</v>
      </c>
      <c r="L24" t="n">
        <v>7.27</v>
      </c>
      <c r="M24" t="n">
        <v>0.01271</v>
      </c>
      <c r="N24" t="n">
        <v>0.01397</v>
      </c>
    </row>
    <row r="25">
      <c r="A25" s="1" t="n">
        <v>44753.03452825231</v>
      </c>
      <c r="B25" t="n">
        <v>229.86</v>
      </c>
      <c r="C25" t="n">
        <v>0.07000000000000001</v>
      </c>
      <c r="D25" t="n">
        <v>16.4</v>
      </c>
      <c r="E25" t="n">
        <v>0.1</v>
      </c>
      <c r="F25" t="n">
        <v>16.4</v>
      </c>
      <c r="G25" t="n">
        <v>0.11</v>
      </c>
      <c r="H25" t="n">
        <v>1</v>
      </c>
      <c r="I25" t="n">
        <v>0.82</v>
      </c>
      <c r="J25" t="n">
        <v>0.11</v>
      </c>
      <c r="K25" t="n">
        <v>0.7</v>
      </c>
      <c r="L25" t="n">
        <v>10.22</v>
      </c>
      <c r="M25" t="n">
        <v>0.01327</v>
      </c>
      <c r="N25" t="n">
        <v>0.01453</v>
      </c>
    </row>
    <row r="26">
      <c r="A26" s="1" t="n">
        <v>44753.03589179398</v>
      </c>
      <c r="B26" t="n">
        <v>229.28</v>
      </c>
      <c r="C26" t="n">
        <v>0.06</v>
      </c>
      <c r="D26" t="n">
        <v>12.76</v>
      </c>
      <c r="E26" t="n">
        <v>4.64</v>
      </c>
      <c r="F26" t="n">
        <v>13.58</v>
      </c>
      <c r="G26" t="n">
        <v>0.12</v>
      </c>
      <c r="H26" t="n">
        <v>0.9399999999999999</v>
      </c>
      <c r="I26" t="n">
        <v>0.84</v>
      </c>
      <c r="J26" t="n">
        <v>0.13</v>
      </c>
      <c r="K26" t="n">
        <v>0.64</v>
      </c>
      <c r="L26" t="n">
        <v>8.449999999999999</v>
      </c>
      <c r="M26" t="n">
        <v>0.01374</v>
      </c>
      <c r="N26" t="n">
        <v>0.01499</v>
      </c>
    </row>
    <row r="27">
      <c r="A27" s="1" t="n">
        <v>44753.03725538195</v>
      </c>
      <c r="B27" t="n">
        <v>228.05</v>
      </c>
      <c r="C27" t="n">
        <v>0.07000000000000001</v>
      </c>
      <c r="D27" t="n">
        <v>14.21</v>
      </c>
      <c r="E27" t="n">
        <v>6.4</v>
      </c>
      <c r="F27" t="n">
        <v>15.58</v>
      </c>
      <c r="G27" t="n">
        <v>0.08</v>
      </c>
      <c r="H27" t="n">
        <v>0.91</v>
      </c>
      <c r="I27" t="n">
        <v>0.8100000000000001</v>
      </c>
      <c r="J27" t="n">
        <v>0.08</v>
      </c>
      <c r="K27" t="n">
        <v>0.71</v>
      </c>
      <c r="L27" t="n">
        <v>12.9</v>
      </c>
      <c r="M27" t="n">
        <v>0.01427</v>
      </c>
      <c r="N27" t="n">
        <v>0.01553</v>
      </c>
    </row>
    <row r="28">
      <c r="A28" s="1" t="n">
        <v>44753.03861896991</v>
      </c>
      <c r="B28" t="n">
        <v>227.68</v>
      </c>
      <c r="C28" t="n">
        <v>0.05</v>
      </c>
      <c r="D28" t="n">
        <v>11.99</v>
      </c>
      <c r="E28" t="n">
        <v>-1.73</v>
      </c>
      <c r="F28" t="n">
        <v>12.12</v>
      </c>
      <c r="G28" t="n">
        <v>0.1</v>
      </c>
      <c r="H28" t="n">
        <v>0.99</v>
      </c>
      <c r="I28" t="n">
        <v>0.85</v>
      </c>
      <c r="J28" t="n">
        <v>0.1</v>
      </c>
      <c r="K28" t="n">
        <v>0.62</v>
      </c>
      <c r="L28" t="n">
        <v>11.05</v>
      </c>
      <c r="M28" t="n">
        <v>0.01468</v>
      </c>
      <c r="N28" t="n">
        <v>0.01594</v>
      </c>
    </row>
    <row r="29">
      <c r="A29" s="1" t="n">
        <v>44753.03998258102</v>
      </c>
      <c r="B29" t="n">
        <v>227.23</v>
      </c>
      <c r="C29" t="n">
        <v>0.06</v>
      </c>
      <c r="D29" t="n">
        <v>11.7</v>
      </c>
      <c r="E29" t="n">
        <v>7.88</v>
      </c>
      <c r="F29" t="n">
        <v>14.11</v>
      </c>
      <c r="G29" t="n">
        <v>0.1</v>
      </c>
      <c r="H29" t="n">
        <v>0.83</v>
      </c>
      <c r="I29" t="n">
        <v>0.84</v>
      </c>
      <c r="J29" t="n">
        <v>0.12</v>
      </c>
      <c r="K29" t="n">
        <v>0.65</v>
      </c>
      <c r="L29" t="n">
        <v>9.039999999999999</v>
      </c>
      <c r="M29" t="n">
        <v>0.01517</v>
      </c>
      <c r="N29" t="n">
        <v>0.01642</v>
      </c>
    </row>
    <row r="30">
      <c r="A30" s="1" t="n">
        <v>44753.04134626158</v>
      </c>
      <c r="B30" t="n">
        <v>227.29</v>
      </c>
      <c r="C30" t="n">
        <v>0.09</v>
      </c>
      <c r="D30" t="n">
        <v>20.06</v>
      </c>
      <c r="E30" t="n">
        <v>6.91</v>
      </c>
      <c r="F30" t="n">
        <v>21.21</v>
      </c>
      <c r="G30" t="n">
        <v>0.12</v>
      </c>
      <c r="H30" t="n">
        <v>0.95</v>
      </c>
      <c r="I30" t="n">
        <v>0.82</v>
      </c>
      <c r="J30" t="n">
        <v>0.13</v>
      </c>
      <c r="K30" t="n">
        <v>0.6899999999999999</v>
      </c>
      <c r="L30" t="n">
        <v>8.84</v>
      </c>
      <c r="M30" t="n">
        <v>0.01589</v>
      </c>
      <c r="N30" t="n">
        <v>0.01715</v>
      </c>
    </row>
    <row r="31">
      <c r="A31" s="1" t="n">
        <v>44753.04270986111</v>
      </c>
      <c r="B31" t="n">
        <v>228.3</v>
      </c>
      <c r="C31" t="n">
        <v>0.08</v>
      </c>
      <c r="D31" t="n">
        <v>14.42</v>
      </c>
      <c r="E31" t="n">
        <v>10.08</v>
      </c>
      <c r="F31" t="n">
        <v>17.59</v>
      </c>
      <c r="G31" t="n">
        <v>0.1</v>
      </c>
      <c r="H31" t="n">
        <v>0.82</v>
      </c>
      <c r="I31" t="n">
        <v>0.85</v>
      </c>
      <c r="J31" t="n">
        <v>0.12</v>
      </c>
      <c r="K31" t="n">
        <v>0.62</v>
      </c>
      <c r="L31" t="n">
        <v>9.31</v>
      </c>
      <c r="M31" t="n">
        <v>0.01649</v>
      </c>
      <c r="N31" t="n">
        <v>0.01775</v>
      </c>
    </row>
    <row r="32">
      <c r="A32" s="1" t="n">
        <v>44753.0440733912</v>
      </c>
      <c r="B32" t="n">
        <v>227.44</v>
      </c>
      <c r="C32" t="n">
        <v>0.09</v>
      </c>
      <c r="D32" t="n">
        <v>18</v>
      </c>
      <c r="E32" t="n">
        <v>9.44</v>
      </c>
      <c r="F32" t="n">
        <v>20.33</v>
      </c>
      <c r="G32" t="n">
        <v>0.1</v>
      </c>
      <c r="H32" t="n">
        <v>0.89</v>
      </c>
      <c r="I32" t="n">
        <v>0.83</v>
      </c>
      <c r="J32" t="n">
        <v>0.11</v>
      </c>
      <c r="K32" t="n">
        <v>0.68</v>
      </c>
      <c r="L32" t="n">
        <v>9.609999999999999</v>
      </c>
      <c r="M32" t="n">
        <v>0.01719</v>
      </c>
      <c r="N32" t="n">
        <v>0.00069</v>
      </c>
    </row>
    <row r="33">
      <c r="A33" s="1" t="n">
        <v>44753.04543694444</v>
      </c>
      <c r="B33" t="n">
        <v>228.09</v>
      </c>
      <c r="C33" t="n">
        <v>0.07000000000000001</v>
      </c>
      <c r="D33" t="n">
        <v>13.71</v>
      </c>
      <c r="E33" t="n">
        <v>7.85</v>
      </c>
      <c r="F33" t="n">
        <v>15.8</v>
      </c>
      <c r="G33" t="n">
        <v>0.12</v>
      </c>
      <c r="H33" t="n">
        <v>0.87</v>
      </c>
      <c r="I33" t="n">
        <v>0.83</v>
      </c>
      <c r="J33" t="n">
        <v>0.14</v>
      </c>
      <c r="K33" t="n">
        <v>0.66</v>
      </c>
      <c r="L33" t="n">
        <v>7.89</v>
      </c>
      <c r="M33" t="n">
        <v>0.01773</v>
      </c>
      <c r="N33" t="n">
        <v>0.00123</v>
      </c>
    </row>
    <row r="34">
      <c r="A34" s="1" t="n">
        <v>44753.04680053241</v>
      </c>
      <c r="B34" t="n">
        <v>228.14</v>
      </c>
      <c r="C34" t="n">
        <v>0.08</v>
      </c>
      <c r="D34" t="n">
        <v>17.81</v>
      </c>
      <c r="E34" t="n">
        <v>4.91</v>
      </c>
      <c r="F34" t="n">
        <v>18.48</v>
      </c>
      <c r="G34" t="n">
        <v>0.14</v>
      </c>
      <c r="H34" t="n">
        <v>0.96</v>
      </c>
      <c r="I34" t="n">
        <v>0.85</v>
      </c>
      <c r="J34" t="n">
        <v>0.15</v>
      </c>
      <c r="K34" t="n">
        <v>0.62</v>
      </c>
      <c r="L34" t="n">
        <v>7.73</v>
      </c>
      <c r="M34" t="n">
        <v>0.01836</v>
      </c>
      <c r="N34" t="n">
        <v>0.00187</v>
      </c>
    </row>
    <row r="35">
      <c r="A35" s="1" t="n">
        <v>44753.04816408565</v>
      </c>
      <c r="B35" t="n">
        <v>228.71</v>
      </c>
      <c r="C35" t="n">
        <v>0.1</v>
      </c>
      <c r="D35" t="n">
        <v>22.22</v>
      </c>
      <c r="E35" t="n">
        <v>3</v>
      </c>
      <c r="F35" t="n">
        <v>22.43</v>
      </c>
      <c r="G35" t="n">
        <v>0.12</v>
      </c>
      <c r="H35" t="n">
        <v>0.99</v>
      </c>
      <c r="I35" t="n">
        <v>0.86</v>
      </c>
      <c r="J35" t="n">
        <v>0.12</v>
      </c>
      <c r="K35" t="n">
        <v>0.6</v>
      </c>
      <c r="L35" t="n">
        <v>8.91</v>
      </c>
      <c r="M35" t="n">
        <v>0.01912</v>
      </c>
      <c r="N35" t="n">
        <v>0.00263</v>
      </c>
    </row>
    <row r="36">
      <c r="A36" s="1" t="n">
        <v>44753.04952761574</v>
      </c>
      <c r="B36" t="n">
        <v>227.43</v>
      </c>
      <c r="C36" t="n">
        <v>0.05</v>
      </c>
      <c r="D36" t="n">
        <v>8.92</v>
      </c>
      <c r="E36" t="n">
        <v>8.18</v>
      </c>
      <c r="F36" t="n">
        <v>12.1</v>
      </c>
      <c r="G36" t="n">
        <v>0.06</v>
      </c>
      <c r="H36" t="n">
        <v>0.74</v>
      </c>
      <c r="I36" t="n">
        <v>0.85</v>
      </c>
      <c r="J36" t="n">
        <v>0.08</v>
      </c>
      <c r="K36" t="n">
        <v>0.61</v>
      </c>
      <c r="L36" t="n">
        <v>12.97</v>
      </c>
      <c r="M36" t="n">
        <v>0.01954</v>
      </c>
      <c r="N36" t="n">
        <v>0.00305</v>
      </c>
    </row>
    <row r="37">
      <c r="A37" s="1" t="n">
        <v>44753.05089116898</v>
      </c>
      <c r="B37" t="n">
        <v>228.03</v>
      </c>
      <c r="C37" t="n">
        <v>0.09</v>
      </c>
      <c r="D37" t="n">
        <v>9.48</v>
      </c>
      <c r="E37" t="n">
        <v>17.61</v>
      </c>
      <c r="F37" t="n">
        <v>20</v>
      </c>
      <c r="G37" t="n">
        <v>0.05</v>
      </c>
      <c r="H37" t="n">
        <v>0.47</v>
      </c>
      <c r="I37" t="n">
        <v>0.82</v>
      </c>
      <c r="J37" t="n">
        <v>0.11</v>
      </c>
      <c r="K37" t="n">
        <v>0.6899999999999999</v>
      </c>
      <c r="L37" t="n">
        <v>9.970000000000001</v>
      </c>
      <c r="M37" t="n">
        <v>0.02022</v>
      </c>
      <c r="N37" t="n">
        <v>0.00373</v>
      </c>
    </row>
    <row r="38">
      <c r="A38" s="1" t="n">
        <v>44753.05225480324</v>
      </c>
      <c r="B38" t="n">
        <v>227.61</v>
      </c>
      <c r="C38" t="n">
        <v>0.07000000000000001</v>
      </c>
      <c r="D38" t="n">
        <v>14.6</v>
      </c>
      <c r="E38" t="n">
        <v>-6.6</v>
      </c>
      <c r="F38" t="n">
        <v>16.02</v>
      </c>
      <c r="G38" t="n">
        <v>-0.11</v>
      </c>
      <c r="H38" t="n">
        <v>-0.91</v>
      </c>
      <c r="I38" t="n">
        <v>0.85</v>
      </c>
      <c r="J38" t="n">
        <v>0.12</v>
      </c>
      <c r="K38" t="n">
        <v>0.62</v>
      </c>
      <c r="L38" t="n">
        <v>9.51</v>
      </c>
      <c r="M38" t="n">
        <v>0.02077</v>
      </c>
      <c r="N38" t="n">
        <v>0.00428</v>
      </c>
    </row>
    <row r="39">
      <c r="A39" s="1" t="n">
        <v>44753.053813125</v>
      </c>
      <c r="B39" t="n">
        <v>228.2</v>
      </c>
      <c r="C39" t="n">
        <v>0.06</v>
      </c>
      <c r="D39" t="n">
        <v>12.16</v>
      </c>
      <c r="E39" t="n">
        <v>5.7</v>
      </c>
      <c r="F39" t="n">
        <v>13.43</v>
      </c>
      <c r="G39" t="n">
        <v>0.12</v>
      </c>
      <c r="H39" t="n">
        <v>0.91</v>
      </c>
      <c r="I39" t="n">
        <v>0.86</v>
      </c>
      <c r="J39" t="n">
        <v>0.13</v>
      </c>
      <c r="K39" t="n">
        <v>0.59</v>
      </c>
      <c r="L39" t="n">
        <v>8.41</v>
      </c>
      <c r="M39" t="n">
        <v>0.02129</v>
      </c>
      <c r="N39" t="n">
        <v>0.0048</v>
      </c>
    </row>
    <row r="40">
      <c r="A40" s="1" t="n">
        <v>44753.05517666667</v>
      </c>
      <c r="B40" t="n">
        <v>227.7</v>
      </c>
      <c r="C40" t="n">
        <v>0.06</v>
      </c>
      <c r="D40" t="n">
        <v>1.6</v>
      </c>
      <c r="E40" t="n">
        <v>-13.8</v>
      </c>
      <c r="F40" t="n">
        <v>13.89</v>
      </c>
      <c r="G40" t="n">
        <v>0.01</v>
      </c>
      <c r="H40" t="n">
        <v>0.12</v>
      </c>
      <c r="I40" t="n">
        <v>0.84</v>
      </c>
      <c r="J40" t="n">
        <v>0.08</v>
      </c>
      <c r="K40" t="n">
        <v>0.64</v>
      </c>
      <c r="L40" t="n">
        <v>13.12</v>
      </c>
      <c r="M40" t="n">
        <v>0.02177</v>
      </c>
      <c r="N40" t="n">
        <v>0.00527</v>
      </c>
    </row>
    <row r="41">
      <c r="A41" s="1" t="n">
        <v>44753.05654028936</v>
      </c>
      <c r="B41" t="n">
        <v>227.94</v>
      </c>
      <c r="C41" t="n">
        <v>0.06</v>
      </c>
      <c r="D41" t="n">
        <v>13.02</v>
      </c>
      <c r="E41" t="n">
        <v>0.25</v>
      </c>
      <c r="F41" t="n">
        <v>13.02</v>
      </c>
      <c r="G41" t="n">
        <v>0.12</v>
      </c>
      <c r="H41" t="n">
        <v>1</v>
      </c>
      <c r="I41" t="n">
        <v>0.84</v>
      </c>
      <c r="J41" t="n">
        <v>0.12</v>
      </c>
      <c r="K41" t="n">
        <v>0.63</v>
      </c>
      <c r="L41" t="n">
        <v>9.1</v>
      </c>
      <c r="M41" t="n">
        <v>0.02221</v>
      </c>
      <c r="N41" t="n">
        <v>0.00572</v>
      </c>
    </row>
    <row r="42">
      <c r="A42" s="1" t="n">
        <v>44753.05790381944</v>
      </c>
      <c r="B42" t="n">
        <v>228.98</v>
      </c>
      <c r="C42" t="n">
        <v>0.07000000000000001</v>
      </c>
      <c r="D42" t="n">
        <v>13.9</v>
      </c>
      <c r="E42" t="n">
        <v>5.48</v>
      </c>
      <c r="F42" t="n">
        <v>14.94</v>
      </c>
      <c r="G42" t="n">
        <v>0.12</v>
      </c>
      <c r="H42" t="n">
        <v>0.93</v>
      </c>
      <c r="I42" t="n">
        <v>0.86</v>
      </c>
      <c r="J42" t="n">
        <v>0.13</v>
      </c>
      <c r="K42" t="n">
        <v>0.61</v>
      </c>
      <c r="L42" t="n">
        <v>8.74</v>
      </c>
      <c r="M42" t="n">
        <v>0.02272</v>
      </c>
      <c r="N42" t="n">
        <v>0.00623</v>
      </c>
    </row>
    <row r="43">
      <c r="A43" s="1" t="n">
        <v>44753.05926746528</v>
      </c>
      <c r="B43" t="n">
        <v>227.79</v>
      </c>
      <c r="C43" t="n">
        <v>0.1</v>
      </c>
      <c r="D43" t="n">
        <v>21.75</v>
      </c>
      <c r="E43" t="n">
        <v>8.91</v>
      </c>
      <c r="F43" t="n">
        <v>23.5</v>
      </c>
      <c r="G43" t="n">
        <v>0.11</v>
      </c>
      <c r="H43" t="n">
        <v>0.93</v>
      </c>
      <c r="I43" t="n">
        <v>0.82</v>
      </c>
      <c r="J43" t="n">
        <v>0.12</v>
      </c>
      <c r="K43" t="n">
        <v>0.6899999999999999</v>
      </c>
      <c r="L43" t="n">
        <v>9.09</v>
      </c>
      <c r="M43" t="n">
        <v>0.02353</v>
      </c>
      <c r="N43" t="n">
        <v>0.00703</v>
      </c>
    </row>
    <row r="44">
      <c r="A44" s="1" t="n">
        <v>44753.06063131944</v>
      </c>
      <c r="B44" t="n">
        <v>228.26</v>
      </c>
      <c r="C44" t="n">
        <v>0.05</v>
      </c>
      <c r="D44" t="n">
        <v>11.55</v>
      </c>
      <c r="E44" t="n">
        <v>4.26</v>
      </c>
      <c r="F44" t="n">
        <v>12.31</v>
      </c>
      <c r="G44" t="n">
        <v>0.14</v>
      </c>
      <c r="H44" t="n">
        <v>0.9399999999999999</v>
      </c>
      <c r="I44" t="n">
        <v>0.85</v>
      </c>
      <c r="J44" t="n">
        <v>0.14</v>
      </c>
      <c r="K44" t="n">
        <v>0.61</v>
      </c>
      <c r="L44" t="n">
        <v>7.77</v>
      </c>
      <c r="M44" t="n">
        <v>0.02395</v>
      </c>
      <c r="N44" t="n">
        <v>0.00745</v>
      </c>
    </row>
    <row r="45">
      <c r="A45" s="1" t="n">
        <v>44753.06218987268</v>
      </c>
      <c r="B45" t="n">
        <v>228.44</v>
      </c>
      <c r="C45" t="n">
        <v>0.11</v>
      </c>
      <c r="D45" t="n">
        <v>24.16</v>
      </c>
      <c r="E45" t="n">
        <v>4.88</v>
      </c>
      <c r="F45" t="n">
        <v>24.64</v>
      </c>
      <c r="G45" t="n">
        <v>0.09</v>
      </c>
      <c r="H45" t="n">
        <v>0.98</v>
      </c>
      <c r="I45" t="n">
        <v>0.86</v>
      </c>
      <c r="J45" t="n">
        <v>0.1</v>
      </c>
      <c r="K45" t="n">
        <v>0.6</v>
      </c>
      <c r="L45" t="n">
        <v>11.23</v>
      </c>
      <c r="M45" t="n">
        <v>0.02491</v>
      </c>
      <c r="N45" t="n">
        <v>0.00842</v>
      </c>
    </row>
    <row r="46">
      <c r="A46" s="1" t="n">
        <v>44753.06335879629</v>
      </c>
      <c r="B46" t="n">
        <v>229.7</v>
      </c>
      <c r="C46" t="n">
        <v>0.09</v>
      </c>
      <c r="D46" t="n">
        <v>19.89</v>
      </c>
      <c r="E46" t="n">
        <v>7.41</v>
      </c>
      <c r="F46" t="n">
        <v>21.22</v>
      </c>
      <c r="G46" t="n">
        <v>0.13</v>
      </c>
      <c r="H46" t="n">
        <v>0.9399999999999999</v>
      </c>
      <c r="I46" t="n">
        <v>0.83</v>
      </c>
      <c r="J46" t="n">
        <v>0.14</v>
      </c>
      <c r="K46" t="n">
        <v>0.68</v>
      </c>
      <c r="L46" t="n">
        <v>8.26</v>
      </c>
      <c r="M46" t="n">
        <v>0.02553</v>
      </c>
      <c r="N46" t="n">
        <v>0.009039999999999999</v>
      </c>
    </row>
    <row r="47">
      <c r="A47" s="1" t="n">
        <v>44753.06511210648</v>
      </c>
      <c r="B47" t="n">
        <v>228.63</v>
      </c>
      <c r="C47" t="n">
        <v>0.05</v>
      </c>
      <c r="D47" t="n">
        <v>11.88</v>
      </c>
      <c r="E47" t="n">
        <v>2.16</v>
      </c>
      <c r="F47" t="n">
        <v>12.08</v>
      </c>
      <c r="G47" t="n">
        <v>0.11</v>
      </c>
      <c r="H47" t="n">
        <v>0.98</v>
      </c>
      <c r="I47" t="n">
        <v>0.84</v>
      </c>
      <c r="J47" t="n">
        <v>0.11</v>
      </c>
      <c r="K47" t="n">
        <v>0.63</v>
      </c>
      <c r="L47" t="n">
        <v>9.890000000000001</v>
      </c>
      <c r="M47" t="n">
        <v>0.02606</v>
      </c>
      <c r="N47" t="n">
        <v>0.00957</v>
      </c>
    </row>
    <row r="48">
      <c r="A48" s="1" t="n">
        <v>44753.06667047454</v>
      </c>
      <c r="B48" t="n">
        <v>228.82</v>
      </c>
      <c r="C48" t="n">
        <v>0.06</v>
      </c>
      <c r="D48" t="n">
        <v>12.67</v>
      </c>
      <c r="E48" t="n">
        <v>6.76</v>
      </c>
      <c r="F48" t="n">
        <v>14.36</v>
      </c>
      <c r="G48" t="n">
        <v>0.13</v>
      </c>
      <c r="H48" t="n">
        <v>0.88</v>
      </c>
      <c r="I48" t="n">
        <v>0.83</v>
      </c>
      <c r="J48" t="n">
        <v>0.15</v>
      </c>
      <c r="K48" t="n">
        <v>0.67</v>
      </c>
      <c r="L48" t="n">
        <v>7.53</v>
      </c>
      <c r="M48" t="n">
        <v>0.02662</v>
      </c>
      <c r="N48" t="n">
        <v>0.01013</v>
      </c>
    </row>
    <row r="49">
      <c r="A49" s="1" t="n">
        <v>44753.06803403935</v>
      </c>
      <c r="B49" t="n">
        <v>229.61</v>
      </c>
      <c r="C49" t="n">
        <v>0.06</v>
      </c>
      <c r="D49" t="n">
        <v>11.09</v>
      </c>
      <c r="E49" t="n">
        <v>8.19</v>
      </c>
      <c r="F49" t="n">
        <v>13.79</v>
      </c>
      <c r="G49" t="n">
        <v>0.11</v>
      </c>
      <c r="H49" t="n">
        <v>0.8</v>
      </c>
      <c r="I49" t="n">
        <v>0.83</v>
      </c>
      <c r="J49" t="n">
        <v>0.13</v>
      </c>
      <c r="K49" t="n">
        <v>0.68</v>
      </c>
      <c r="L49" t="n">
        <v>8.359999999999999</v>
      </c>
      <c r="M49" t="n">
        <v>0.02709</v>
      </c>
      <c r="N49" t="n">
        <v>0.0106</v>
      </c>
    </row>
    <row r="50">
      <c r="A50" s="1" t="n">
        <v>44753.06939759259</v>
      </c>
      <c r="B50" t="n">
        <v>229.43</v>
      </c>
      <c r="C50" t="n">
        <v>0.08</v>
      </c>
      <c r="D50" t="n">
        <v>11.05</v>
      </c>
      <c r="E50" t="n">
        <v>14.05</v>
      </c>
      <c r="F50" t="n">
        <v>17.88</v>
      </c>
      <c r="G50" t="n">
        <v>0.05</v>
      </c>
      <c r="H50" t="n">
        <v>0.62</v>
      </c>
      <c r="I50" t="n">
        <v>0.85</v>
      </c>
      <c r="J50" t="n">
        <v>0.08</v>
      </c>
      <c r="K50" t="n">
        <v>0.62</v>
      </c>
      <c r="L50" t="n">
        <v>13.31</v>
      </c>
      <c r="M50" t="n">
        <v>0.0277</v>
      </c>
      <c r="N50" t="n">
        <v>0.01121</v>
      </c>
    </row>
    <row r="51">
      <c r="A51" s="1" t="n">
        <v>44753.0707612037</v>
      </c>
      <c r="B51" t="n">
        <v>229.05</v>
      </c>
      <c r="C51" t="n">
        <v>0.08</v>
      </c>
      <c r="D51" t="n">
        <v>17.52</v>
      </c>
      <c r="E51" t="n">
        <v>0.32</v>
      </c>
      <c r="F51" t="n">
        <v>17.53</v>
      </c>
      <c r="G51" t="n">
        <v>0.1</v>
      </c>
      <c r="H51" t="n">
        <v>1</v>
      </c>
      <c r="I51" t="n">
        <v>0.82</v>
      </c>
      <c r="J51" t="n">
        <v>0.1</v>
      </c>
      <c r="K51" t="n">
        <v>0.7</v>
      </c>
      <c r="L51" t="n">
        <v>10.66</v>
      </c>
      <c r="M51" t="n">
        <v>0.0283</v>
      </c>
      <c r="N51" t="n">
        <v>0.01181</v>
      </c>
    </row>
    <row r="52">
      <c r="A52" s="1" t="n">
        <v>44753.07212482639</v>
      </c>
      <c r="B52" t="n">
        <v>228.53</v>
      </c>
      <c r="C52" t="n">
        <v>0.07000000000000001</v>
      </c>
      <c r="D52" t="n">
        <v>9.949999999999999</v>
      </c>
      <c r="E52" t="n">
        <v>-11.81</v>
      </c>
      <c r="F52" t="n">
        <v>15.44</v>
      </c>
      <c r="G52" t="n">
        <v>-0.08</v>
      </c>
      <c r="H52" t="n">
        <v>-0.64</v>
      </c>
      <c r="I52" t="n">
        <v>0.86</v>
      </c>
      <c r="J52" t="n">
        <v>0.12</v>
      </c>
      <c r="K52" t="n">
        <v>0.61</v>
      </c>
      <c r="L52" t="n">
        <v>9.130000000000001</v>
      </c>
      <c r="M52" t="n">
        <v>0.02883</v>
      </c>
      <c r="N52" t="n">
        <v>0.01234</v>
      </c>
    </row>
    <row r="53">
      <c r="A53" s="1" t="n">
        <v>44753.07348849537</v>
      </c>
      <c r="B53" t="n">
        <v>228.55</v>
      </c>
      <c r="C53" t="n">
        <v>0.1</v>
      </c>
      <c r="D53" t="n">
        <v>21.83</v>
      </c>
      <c r="E53" t="n">
        <v>6.29</v>
      </c>
      <c r="F53" t="n">
        <v>22.71</v>
      </c>
      <c r="G53" t="n">
        <v>0.08</v>
      </c>
      <c r="H53" t="n">
        <v>0.96</v>
      </c>
      <c r="I53" t="n">
        <v>0.84</v>
      </c>
      <c r="J53" t="n">
        <v>0.08</v>
      </c>
      <c r="K53" t="n">
        <v>0.65</v>
      </c>
      <c r="L53" t="n">
        <v>12.82</v>
      </c>
      <c r="M53" t="n">
        <v>0.02961</v>
      </c>
      <c r="N53" t="n">
        <v>0.01311</v>
      </c>
    </row>
    <row r="54">
      <c r="A54" s="1" t="n">
        <v>44753.07504690973</v>
      </c>
      <c r="B54" t="n">
        <v>229.08</v>
      </c>
      <c r="C54" t="n">
        <v>0.05</v>
      </c>
      <c r="D54" t="n">
        <v>8.5</v>
      </c>
      <c r="E54" t="n">
        <v>8.09</v>
      </c>
      <c r="F54" t="n">
        <v>11.74</v>
      </c>
      <c r="G54" t="n">
        <v>0.05</v>
      </c>
      <c r="H54" t="n">
        <v>0.72</v>
      </c>
      <c r="I54" t="n">
        <v>0.83</v>
      </c>
      <c r="J54" t="n">
        <v>0.07000000000000001</v>
      </c>
      <c r="K54" t="n">
        <v>0.67</v>
      </c>
      <c r="L54" t="n">
        <v>14.28</v>
      </c>
      <c r="M54" t="n">
        <v>0.03006</v>
      </c>
      <c r="N54" t="n">
        <v>0.01357</v>
      </c>
    </row>
    <row r="55">
      <c r="A55" s="1" t="n">
        <v>44753.07641048611</v>
      </c>
      <c r="B55" t="n">
        <v>228.18</v>
      </c>
      <c r="C55" t="n">
        <v>0.09</v>
      </c>
      <c r="D55" t="n">
        <v>17.23</v>
      </c>
      <c r="E55" t="n">
        <v>13.04</v>
      </c>
      <c r="F55" t="n">
        <v>21.61</v>
      </c>
      <c r="G55" t="n">
        <v>0.07000000000000001</v>
      </c>
      <c r="H55" t="n">
        <v>0.8</v>
      </c>
      <c r="I55" t="n">
        <v>0.83</v>
      </c>
      <c r="J55" t="n">
        <v>0.09</v>
      </c>
      <c r="K55" t="n">
        <v>0.67</v>
      </c>
      <c r="L55" t="n">
        <v>11.9</v>
      </c>
      <c r="M55" t="n">
        <v>0.0308</v>
      </c>
      <c r="N55" t="n">
        <v>0.01431</v>
      </c>
    </row>
    <row r="56">
      <c r="A56" s="1" t="n">
        <v>44753.07777403935</v>
      </c>
      <c r="B56" t="n">
        <v>228.71</v>
      </c>
      <c r="C56" t="n">
        <v>0.17</v>
      </c>
      <c r="D56" t="n">
        <v>38.81</v>
      </c>
      <c r="E56" t="n">
        <v>4.68</v>
      </c>
      <c r="F56" t="n">
        <v>39.1</v>
      </c>
      <c r="G56" t="n">
        <v>0.09</v>
      </c>
      <c r="H56" t="n">
        <v>0.99</v>
      </c>
      <c r="I56" t="n">
        <v>0.86</v>
      </c>
      <c r="J56" t="n">
        <v>0.09</v>
      </c>
      <c r="K56" t="n">
        <v>0.59</v>
      </c>
      <c r="L56" t="n">
        <v>12.11</v>
      </c>
      <c r="M56" t="n">
        <v>0.03214</v>
      </c>
      <c r="N56" t="n">
        <v>0.01565</v>
      </c>
    </row>
    <row r="57">
      <c r="A57" s="1" t="n">
        <v>44753.07913760417</v>
      </c>
      <c r="B57" t="n">
        <v>228.58</v>
      </c>
      <c r="C57" t="n">
        <v>0.06</v>
      </c>
      <c r="D57" t="n">
        <v>13.82</v>
      </c>
      <c r="E57" t="n">
        <v>-4.6</v>
      </c>
      <c r="F57" t="n">
        <v>14.56</v>
      </c>
      <c r="G57" t="n">
        <v>-0.08</v>
      </c>
      <c r="H57" t="n">
        <v>-0.95</v>
      </c>
      <c r="I57" t="n">
        <v>0.86</v>
      </c>
      <c r="J57" t="n">
        <v>0.09</v>
      </c>
      <c r="K57" t="n">
        <v>0.58</v>
      </c>
      <c r="L57" t="n">
        <v>12.63</v>
      </c>
      <c r="M57" t="n">
        <v>0.03264</v>
      </c>
      <c r="N57" t="n">
        <v>0.01614</v>
      </c>
    </row>
    <row r="58">
      <c r="A58" s="1" t="n">
        <v>44753.08050123842</v>
      </c>
      <c r="B58" t="n">
        <v>228.56</v>
      </c>
      <c r="C58" t="n">
        <v>0.05</v>
      </c>
      <c r="D58" t="n">
        <v>3.81</v>
      </c>
      <c r="E58" t="n">
        <v>11.89</v>
      </c>
      <c r="F58" t="n">
        <v>12.49</v>
      </c>
      <c r="G58" t="n">
        <v>0.02</v>
      </c>
      <c r="H58" t="n">
        <v>0.31</v>
      </c>
      <c r="I58" t="n">
        <v>0.82</v>
      </c>
      <c r="J58" t="n">
        <v>0.08</v>
      </c>
      <c r="K58" t="n">
        <v>0.7</v>
      </c>
      <c r="L58" t="n">
        <v>13.97</v>
      </c>
      <c r="M58" t="n">
        <v>0.03306</v>
      </c>
      <c r="N58" t="n">
        <v>0.01657</v>
      </c>
    </row>
    <row r="59">
      <c r="A59" s="1" t="n">
        <v>44753.08186482639</v>
      </c>
      <c r="B59" t="n">
        <v>229.44</v>
      </c>
      <c r="C59" t="n">
        <v>0.12</v>
      </c>
      <c r="D59" t="n">
        <v>18.77</v>
      </c>
      <c r="E59" t="n">
        <v>18.76</v>
      </c>
      <c r="F59" t="n">
        <v>26.54</v>
      </c>
      <c r="G59" t="n">
        <v>0.07000000000000001</v>
      </c>
      <c r="H59" t="n">
        <v>0.71</v>
      </c>
      <c r="I59" t="n">
        <v>0.86</v>
      </c>
      <c r="J59" t="n">
        <v>0.09</v>
      </c>
      <c r="K59" t="n">
        <v>0.59</v>
      </c>
      <c r="L59" t="n">
        <v>11.72</v>
      </c>
      <c r="M59" t="n">
        <v>0.03397</v>
      </c>
      <c r="N59" t="n">
        <v>0.01748</v>
      </c>
    </row>
    <row r="60">
      <c r="A60" s="1" t="n">
        <v>44753.08322834491</v>
      </c>
      <c r="B60" t="n">
        <v>228.65</v>
      </c>
      <c r="C60" t="n">
        <v>0.07000000000000001</v>
      </c>
      <c r="D60" t="n">
        <v>7.26</v>
      </c>
      <c r="E60" t="n">
        <v>13.86</v>
      </c>
      <c r="F60" t="n">
        <v>15.64</v>
      </c>
      <c r="G60" t="n">
        <v>0.05</v>
      </c>
      <c r="H60" t="n">
        <v>0.46</v>
      </c>
      <c r="I60" t="n">
        <v>0.83</v>
      </c>
      <c r="J60" t="n">
        <v>0.1</v>
      </c>
      <c r="K60" t="n">
        <v>0.68</v>
      </c>
      <c r="L60" t="n">
        <v>10.59</v>
      </c>
      <c r="M60" t="n">
        <v>0.0345</v>
      </c>
      <c r="N60" t="n">
        <v>0.01801</v>
      </c>
    </row>
    <row r="61">
      <c r="A61" s="1" t="n">
        <v>44753.08478674768</v>
      </c>
      <c r="B61" t="n">
        <v>229.23</v>
      </c>
      <c r="C61" t="n">
        <v>0.08</v>
      </c>
      <c r="D61" t="n">
        <v>12.46</v>
      </c>
      <c r="E61" t="n">
        <v>12.58</v>
      </c>
      <c r="F61" t="n">
        <v>17.7</v>
      </c>
      <c r="G61" t="n">
        <v>0.08</v>
      </c>
      <c r="H61" t="n">
        <v>0.7</v>
      </c>
      <c r="I61" t="n">
        <v>0.85</v>
      </c>
      <c r="J61" t="n">
        <v>0.12</v>
      </c>
      <c r="K61" t="n">
        <v>0.63</v>
      </c>
      <c r="L61" t="n">
        <v>9.41</v>
      </c>
      <c r="M61" t="n">
        <v>0.0352</v>
      </c>
      <c r="N61" t="n">
        <v>0.0187</v>
      </c>
    </row>
    <row r="62">
      <c r="A62" s="1" t="n">
        <v>44753.08615030093</v>
      </c>
      <c r="B62" t="n">
        <v>228.93</v>
      </c>
      <c r="C62" t="n">
        <v>0.08</v>
      </c>
      <c r="D62" t="n">
        <v>15.1</v>
      </c>
      <c r="E62" t="n">
        <v>8.33</v>
      </c>
      <c r="F62" t="n">
        <v>17.24</v>
      </c>
      <c r="G62" t="n">
        <v>0.09</v>
      </c>
      <c r="H62" t="n">
        <v>0.88</v>
      </c>
      <c r="I62" t="n">
        <v>0.84</v>
      </c>
      <c r="J62" t="n">
        <v>0.1</v>
      </c>
      <c r="K62" t="n">
        <v>0.66</v>
      </c>
      <c r="L62" t="n">
        <v>10.52</v>
      </c>
      <c r="M62" t="n">
        <v>0.03578</v>
      </c>
      <c r="N62" t="n">
        <v>0.00059</v>
      </c>
    </row>
    <row r="63">
      <c r="A63" s="1" t="n">
        <v>44753.08751388889</v>
      </c>
      <c r="B63" t="n">
        <v>228.18</v>
      </c>
      <c r="C63" t="n">
        <v>0.07000000000000001</v>
      </c>
      <c r="D63" t="n">
        <v>13.39</v>
      </c>
      <c r="E63" t="n">
        <v>6.58</v>
      </c>
      <c r="F63" t="n">
        <v>14.92</v>
      </c>
      <c r="G63" t="n">
        <v>0.09</v>
      </c>
      <c r="H63" t="n">
        <v>0.9</v>
      </c>
      <c r="I63" t="n">
        <v>0.82</v>
      </c>
      <c r="J63" t="n">
        <v>0.1</v>
      </c>
      <c r="K63" t="n">
        <v>0.7</v>
      </c>
      <c r="L63" t="n">
        <v>10.66</v>
      </c>
      <c r="M63" t="n">
        <v>0.03629</v>
      </c>
      <c r="N63" t="n">
        <v>0.0011</v>
      </c>
    </row>
    <row r="64">
      <c r="A64" s="1" t="n">
        <v>44753.08887751157</v>
      </c>
      <c r="B64" t="n">
        <v>228.89</v>
      </c>
      <c r="C64" t="n">
        <v>0.05</v>
      </c>
      <c r="D64" t="n">
        <v>11.46</v>
      </c>
      <c r="E64" t="n">
        <v>4.26</v>
      </c>
      <c r="F64" t="n">
        <v>12.22</v>
      </c>
      <c r="G64" t="n">
        <v>0.08</v>
      </c>
      <c r="H64" t="n">
        <v>0.9399999999999999</v>
      </c>
      <c r="I64" t="n">
        <v>0.82</v>
      </c>
      <c r="J64" t="n">
        <v>0.08</v>
      </c>
      <c r="K64" t="n">
        <v>0.7</v>
      </c>
      <c r="L64" t="n">
        <v>12.9</v>
      </c>
      <c r="M64" t="n">
        <v>0.03671</v>
      </c>
      <c r="N64" t="n">
        <v>0.00152</v>
      </c>
    </row>
    <row r="65">
      <c r="A65" s="1" t="n">
        <v>44753.09024111111</v>
      </c>
      <c r="B65" t="n">
        <v>229.29</v>
      </c>
      <c r="C65" t="n">
        <v>0.08</v>
      </c>
      <c r="D65" t="n">
        <v>15.21</v>
      </c>
      <c r="E65" t="n">
        <v>9.75</v>
      </c>
      <c r="F65" t="n">
        <v>18.06</v>
      </c>
      <c r="G65" t="n">
        <v>0.12</v>
      </c>
      <c r="H65" t="n">
        <v>0.84</v>
      </c>
      <c r="I65" t="n">
        <v>0.87</v>
      </c>
      <c r="J65" t="n">
        <v>0.14</v>
      </c>
      <c r="K65" t="n">
        <v>0.57</v>
      </c>
      <c r="L65" t="n">
        <v>8.17</v>
      </c>
      <c r="M65" t="n">
        <v>0.03733</v>
      </c>
      <c r="N65" t="n">
        <v>0.00213</v>
      </c>
    </row>
    <row r="66">
      <c r="A66" s="1" t="n">
        <v>44753.0916046412</v>
      </c>
      <c r="B66" t="n">
        <v>228.62</v>
      </c>
      <c r="C66" t="n">
        <v>0.06</v>
      </c>
      <c r="D66" t="n">
        <v>13.06</v>
      </c>
      <c r="E66" t="n">
        <v>6.35</v>
      </c>
      <c r="F66" t="n">
        <v>14.52</v>
      </c>
      <c r="G66" t="n">
        <v>0.09</v>
      </c>
      <c r="H66" t="n">
        <v>0.9</v>
      </c>
      <c r="I66" t="n">
        <v>0.8</v>
      </c>
      <c r="J66" t="n">
        <v>0.1</v>
      </c>
      <c r="K66" t="n">
        <v>0.75</v>
      </c>
      <c r="L66" t="n">
        <v>11.25</v>
      </c>
      <c r="M66" t="n">
        <v>0.03782</v>
      </c>
      <c r="N66" t="n">
        <v>0.00263</v>
      </c>
    </row>
    <row r="67">
      <c r="A67" s="1" t="n">
        <v>44753.09296821759</v>
      </c>
      <c r="B67" t="n">
        <v>228.78</v>
      </c>
      <c r="C67" t="n">
        <v>0.08</v>
      </c>
      <c r="D67" t="n">
        <v>12.77</v>
      </c>
      <c r="E67" t="n">
        <v>12.05</v>
      </c>
      <c r="F67" t="n">
        <v>17.55</v>
      </c>
      <c r="G67" t="n">
        <v>0.06</v>
      </c>
      <c r="H67" t="n">
        <v>0.73</v>
      </c>
      <c r="I67" t="n">
        <v>0.86</v>
      </c>
      <c r="J67" t="n">
        <v>0.08</v>
      </c>
      <c r="K67" t="n">
        <v>0.59</v>
      </c>
      <c r="L67" t="n">
        <v>13.99</v>
      </c>
      <c r="M67" t="n">
        <v>0.03842</v>
      </c>
      <c r="N67" t="n">
        <v>0.00323</v>
      </c>
    </row>
    <row r="68">
      <c r="A68" s="1" t="n">
        <v>44753.09452650463</v>
      </c>
      <c r="B68" t="n">
        <v>229.21</v>
      </c>
      <c r="C68" t="n">
        <v>0.13</v>
      </c>
      <c r="D68" t="n">
        <v>21.8</v>
      </c>
      <c r="E68" t="n">
        <v>19.98</v>
      </c>
      <c r="F68" t="n">
        <v>29.57</v>
      </c>
      <c r="G68" t="n">
        <v>0.1</v>
      </c>
      <c r="H68" t="n">
        <v>0.74</v>
      </c>
      <c r="I68" t="n">
        <v>0.84</v>
      </c>
      <c r="J68" t="n">
        <v>0.13</v>
      </c>
      <c r="K68" t="n">
        <v>0.64</v>
      </c>
      <c r="L68" t="n">
        <v>8.32</v>
      </c>
      <c r="M68" t="n">
        <v>0.03958</v>
      </c>
      <c r="N68" t="n">
        <v>0.00438</v>
      </c>
    </row>
    <row r="69">
      <c r="A69" s="1" t="n">
        <v>44753.09589017361</v>
      </c>
      <c r="B69" t="n">
        <v>228.66</v>
      </c>
      <c r="C69" t="n">
        <v>0.06</v>
      </c>
      <c r="D69" t="n">
        <v>11.44</v>
      </c>
      <c r="E69" t="n">
        <v>7.82</v>
      </c>
      <c r="F69" t="n">
        <v>13.86</v>
      </c>
      <c r="G69" t="n">
        <v>0.11</v>
      </c>
      <c r="H69" t="n">
        <v>0.83</v>
      </c>
      <c r="I69" t="n">
        <v>0.82</v>
      </c>
      <c r="J69" t="n">
        <v>0.13</v>
      </c>
      <c r="K69" t="n">
        <v>0.6899999999999999</v>
      </c>
      <c r="L69" t="n">
        <v>8.609999999999999</v>
      </c>
      <c r="M69" t="n">
        <v>0.04005</v>
      </c>
      <c r="N69" t="n">
        <v>0.00486</v>
      </c>
    </row>
    <row r="70">
      <c r="A70" s="1" t="n">
        <v>44753.09725376157</v>
      </c>
      <c r="B70" t="n">
        <v>229.68</v>
      </c>
      <c r="C70" t="n">
        <v>0.06</v>
      </c>
      <c r="D70" t="n">
        <v>14.51</v>
      </c>
      <c r="E70" t="n">
        <v>0.17</v>
      </c>
      <c r="F70" t="n">
        <v>14.51</v>
      </c>
      <c r="G70" t="n">
        <v>0.11</v>
      </c>
      <c r="H70" t="n">
        <v>1</v>
      </c>
      <c r="I70" t="n">
        <v>0.85</v>
      </c>
      <c r="J70" t="n">
        <v>0.11</v>
      </c>
      <c r="K70" t="n">
        <v>0.63</v>
      </c>
      <c r="L70" t="n">
        <v>9.98</v>
      </c>
      <c r="M70" t="n">
        <v>0.04055</v>
      </c>
      <c r="N70" t="n">
        <v>0.00535</v>
      </c>
    </row>
    <row r="71">
      <c r="A71" s="1" t="n">
        <v>44753.09861741898</v>
      </c>
      <c r="B71" t="n">
        <v>229.41</v>
      </c>
      <c r="C71" t="n">
        <v>0.09</v>
      </c>
      <c r="D71" t="n">
        <v>19.93</v>
      </c>
      <c r="E71" t="n">
        <v>6.63</v>
      </c>
      <c r="F71" t="n">
        <v>21</v>
      </c>
      <c r="G71" t="n">
        <v>0.14</v>
      </c>
      <c r="H71" t="n">
        <v>0.95</v>
      </c>
      <c r="I71" t="n">
        <v>0.82</v>
      </c>
      <c r="J71" t="n">
        <v>0.15</v>
      </c>
      <c r="K71" t="n">
        <v>0.7</v>
      </c>
      <c r="L71" t="n">
        <v>7.51</v>
      </c>
      <c r="M71" t="n">
        <v>0.04127</v>
      </c>
      <c r="N71" t="n">
        <v>0.00607</v>
      </c>
    </row>
    <row r="72">
      <c r="A72" s="1" t="n">
        <v>44753.09998106481</v>
      </c>
      <c r="B72" t="n">
        <v>229.44</v>
      </c>
      <c r="C72" t="n">
        <v>0.1</v>
      </c>
      <c r="D72" t="n">
        <v>22.01</v>
      </c>
      <c r="E72" t="n">
        <v>8.460000000000001</v>
      </c>
      <c r="F72" t="n">
        <v>23.58</v>
      </c>
      <c r="G72" t="n">
        <v>0.09</v>
      </c>
      <c r="H72" t="n">
        <v>0.93</v>
      </c>
      <c r="I72" t="n">
        <v>0.84</v>
      </c>
      <c r="J72" t="n">
        <v>0.1</v>
      </c>
      <c r="K72" t="n">
        <v>0.63</v>
      </c>
      <c r="L72" t="n">
        <v>10.86</v>
      </c>
      <c r="M72" t="n">
        <v>0.04207</v>
      </c>
      <c r="N72" t="n">
        <v>0.00688</v>
      </c>
    </row>
    <row r="73">
      <c r="A73" s="1" t="n">
        <v>44753.10134461806</v>
      </c>
      <c r="B73" t="n">
        <v>229.72</v>
      </c>
      <c r="C73" t="n">
        <v>0.09</v>
      </c>
      <c r="D73" t="n">
        <v>17.78</v>
      </c>
      <c r="E73" t="n">
        <v>-8.460000000000001</v>
      </c>
      <c r="F73" t="n">
        <v>19.69</v>
      </c>
      <c r="G73" t="n">
        <v>-0.13</v>
      </c>
      <c r="H73" t="n">
        <v>-0.9</v>
      </c>
      <c r="I73" t="n">
        <v>0.83</v>
      </c>
      <c r="J73" t="n">
        <v>0.14</v>
      </c>
      <c r="K73" t="n">
        <v>0.67</v>
      </c>
      <c r="L73" t="n">
        <v>8.02</v>
      </c>
      <c r="M73" t="n">
        <v>0.04274</v>
      </c>
      <c r="N73" t="n">
        <v>0.00755</v>
      </c>
    </row>
    <row r="74">
      <c r="A74" s="1" t="n">
        <v>44753.10270822917</v>
      </c>
      <c r="B74" t="n">
        <v>229.28</v>
      </c>
      <c r="C74" t="n">
        <v>0.08</v>
      </c>
      <c r="D74" t="n">
        <v>14.75</v>
      </c>
      <c r="E74" t="n">
        <v>-12.27</v>
      </c>
      <c r="F74" t="n">
        <v>19.18</v>
      </c>
      <c r="G74" t="n">
        <v>-0.08</v>
      </c>
      <c r="H74" t="n">
        <v>-0.77</v>
      </c>
      <c r="I74" t="n">
        <v>0.86</v>
      </c>
      <c r="J74" t="n">
        <v>0.11</v>
      </c>
      <c r="K74" t="n">
        <v>0.59</v>
      </c>
      <c r="L74" t="n">
        <v>10.19</v>
      </c>
      <c r="M74" t="n">
        <v>0.0434</v>
      </c>
      <c r="N74" t="n">
        <v>0.008200000000000001</v>
      </c>
    </row>
    <row r="75">
      <c r="A75" s="1" t="n">
        <v>44753.10407186342</v>
      </c>
      <c r="B75" t="n">
        <v>228.58</v>
      </c>
      <c r="C75" t="n">
        <v>0.07000000000000001</v>
      </c>
      <c r="D75" t="n">
        <v>10.13</v>
      </c>
      <c r="E75" t="n">
        <v>-11.1</v>
      </c>
      <c r="F75" t="n">
        <v>15.02</v>
      </c>
      <c r="G75" t="n">
        <v>-0.06</v>
      </c>
      <c r="H75" t="n">
        <v>-0.67</v>
      </c>
      <c r="I75" t="n">
        <v>0.86</v>
      </c>
      <c r="J75" t="n">
        <v>0.08</v>
      </c>
      <c r="K75" t="n">
        <v>0.61</v>
      </c>
      <c r="L75" t="n">
        <v>13.15</v>
      </c>
      <c r="M75" t="n">
        <v>0.04391</v>
      </c>
      <c r="N75" t="n">
        <v>0.00872</v>
      </c>
    </row>
    <row r="76">
      <c r="A76" s="1" t="n">
        <v>44753.10563019676</v>
      </c>
      <c r="B76" t="n">
        <v>228.77</v>
      </c>
      <c r="C76" t="n">
        <v>0.08</v>
      </c>
      <c r="D76" t="n">
        <v>16.85</v>
      </c>
      <c r="E76" t="n">
        <v>9.529999999999999</v>
      </c>
      <c r="F76" t="n">
        <v>19.36</v>
      </c>
      <c r="G76" t="n">
        <v>0.08</v>
      </c>
      <c r="H76" t="n">
        <v>0.87</v>
      </c>
      <c r="I76" t="n">
        <v>0.86</v>
      </c>
      <c r="J76" t="n">
        <v>0.09</v>
      </c>
      <c r="K76" t="n">
        <v>0.6</v>
      </c>
      <c r="L76" t="n">
        <v>11.71</v>
      </c>
      <c r="M76" t="n">
        <v>0.04467</v>
      </c>
      <c r="N76" t="n">
        <v>0.009469999999999999</v>
      </c>
    </row>
    <row r="77">
      <c r="A77" s="1" t="n">
        <v>44753.1069937963</v>
      </c>
      <c r="B77" t="n">
        <v>228.44</v>
      </c>
      <c r="C77" t="n">
        <v>0.07000000000000001</v>
      </c>
      <c r="D77" t="n">
        <v>15.8</v>
      </c>
      <c r="E77" t="n">
        <v>-0.42</v>
      </c>
      <c r="F77" t="n">
        <v>15.81</v>
      </c>
      <c r="G77" t="n">
        <v>0.11</v>
      </c>
      <c r="H77" t="n">
        <v>1</v>
      </c>
      <c r="I77" t="n">
        <v>0.8100000000000001</v>
      </c>
      <c r="J77" t="n">
        <v>0.11</v>
      </c>
      <c r="K77" t="n">
        <v>0.72</v>
      </c>
      <c r="L77" t="n">
        <v>9.609999999999999</v>
      </c>
      <c r="M77" t="n">
        <v>0.04521</v>
      </c>
      <c r="N77" t="n">
        <v>0.01001</v>
      </c>
    </row>
    <row r="78">
      <c r="A78" s="1" t="n">
        <v>44753.10835732639</v>
      </c>
      <c r="B78" t="n">
        <v>228.83</v>
      </c>
      <c r="C78" t="n">
        <v>0.07000000000000001</v>
      </c>
      <c r="D78" t="n">
        <v>13.64</v>
      </c>
      <c r="E78" t="n">
        <v>7.09</v>
      </c>
      <c r="F78" t="n">
        <v>15.37</v>
      </c>
      <c r="G78" t="n">
        <v>0.1</v>
      </c>
      <c r="H78" t="n">
        <v>0.89</v>
      </c>
      <c r="I78" t="n">
        <v>0.85</v>
      </c>
      <c r="J78" t="n">
        <v>0.11</v>
      </c>
      <c r="K78" t="n">
        <v>0.61</v>
      </c>
      <c r="L78" t="n">
        <v>10.21</v>
      </c>
      <c r="M78" t="n">
        <v>0.04573</v>
      </c>
      <c r="N78" t="n">
        <v>0.01054</v>
      </c>
    </row>
    <row r="79">
      <c r="A79" s="1" t="n">
        <v>44753.10972087963</v>
      </c>
      <c r="B79" t="n">
        <v>228.92</v>
      </c>
      <c r="C79" t="n">
        <v>0.06</v>
      </c>
      <c r="D79" t="n">
        <v>13.26</v>
      </c>
      <c r="E79" t="n">
        <v>2.64</v>
      </c>
      <c r="F79" t="n">
        <v>13.52</v>
      </c>
      <c r="G79" t="n">
        <v>0.08</v>
      </c>
      <c r="H79" t="n">
        <v>0.98</v>
      </c>
      <c r="I79" t="n">
        <v>0.85</v>
      </c>
      <c r="J79" t="n">
        <v>0.08</v>
      </c>
      <c r="K79" t="n">
        <v>0.61</v>
      </c>
      <c r="L79" t="n">
        <v>13.3</v>
      </c>
      <c r="M79" t="n">
        <v>0.0462</v>
      </c>
      <c r="N79" t="n">
        <v>0.011</v>
      </c>
    </row>
    <row r="80">
      <c r="A80" s="1" t="n">
        <v>44753.11108452547</v>
      </c>
      <c r="B80" t="n">
        <v>229.26</v>
      </c>
      <c r="C80" t="n">
        <v>0.07000000000000001</v>
      </c>
      <c r="D80" t="n">
        <v>13.55</v>
      </c>
      <c r="E80" t="n">
        <v>-7.75</v>
      </c>
      <c r="F80" t="n">
        <v>15.61</v>
      </c>
      <c r="G80" t="n">
        <v>-0.08</v>
      </c>
      <c r="H80" t="n">
        <v>-0.87</v>
      </c>
      <c r="I80" t="n">
        <v>0.82</v>
      </c>
      <c r="J80" t="n">
        <v>0.1</v>
      </c>
      <c r="K80" t="n">
        <v>0.6899999999999999</v>
      </c>
      <c r="L80" t="n">
        <v>11.23</v>
      </c>
      <c r="M80" t="n">
        <v>0.04673</v>
      </c>
      <c r="N80" t="n">
        <v>0.01153</v>
      </c>
    </row>
    <row r="81">
      <c r="A81" s="1" t="n">
        <v>44753.11244813658</v>
      </c>
      <c r="B81" t="n">
        <v>228.96</v>
      </c>
      <c r="C81" t="n">
        <v>0.08</v>
      </c>
      <c r="D81" t="n">
        <v>17.84</v>
      </c>
      <c r="E81" t="n">
        <v>2.72</v>
      </c>
      <c r="F81" t="n">
        <v>18.05</v>
      </c>
      <c r="G81" t="n">
        <v>0.1</v>
      </c>
      <c r="H81" t="n">
        <v>0.99</v>
      </c>
      <c r="I81" t="n">
        <v>0.83</v>
      </c>
      <c r="J81" t="n">
        <v>0.1</v>
      </c>
      <c r="K81" t="n">
        <v>0.68</v>
      </c>
      <c r="L81" t="n">
        <v>10.51</v>
      </c>
      <c r="M81" t="n">
        <v>0.04735</v>
      </c>
      <c r="N81" t="n">
        <v>0.01215</v>
      </c>
    </row>
    <row r="82">
      <c r="A82" s="1" t="n">
        <v>44753.11381167824</v>
      </c>
      <c r="B82" t="n">
        <v>230.16</v>
      </c>
      <c r="C82" t="n">
        <v>0.08</v>
      </c>
      <c r="D82" t="n">
        <v>18.11</v>
      </c>
      <c r="E82" t="n">
        <v>-1.2</v>
      </c>
      <c r="F82" t="n">
        <v>18.15</v>
      </c>
      <c r="G82" t="n">
        <v>0.15</v>
      </c>
      <c r="H82" t="n">
        <v>1</v>
      </c>
      <c r="I82" t="n">
        <v>0.87</v>
      </c>
      <c r="J82" t="n">
        <v>0.15</v>
      </c>
      <c r="K82" t="n">
        <v>0.58</v>
      </c>
      <c r="L82" t="n">
        <v>7.46</v>
      </c>
      <c r="M82" t="n">
        <v>0.04797</v>
      </c>
      <c r="N82" t="n">
        <v>0.01277</v>
      </c>
    </row>
    <row r="83">
      <c r="A83" s="1" t="n">
        <v>44753.11517532408</v>
      </c>
      <c r="B83" t="n">
        <v>229.88</v>
      </c>
      <c r="C83" t="n">
        <v>0.06</v>
      </c>
      <c r="D83" t="n">
        <v>13.45</v>
      </c>
      <c r="E83" t="n">
        <v>4.73</v>
      </c>
      <c r="F83" t="n">
        <v>14.26</v>
      </c>
      <c r="G83" t="n">
        <v>0.16</v>
      </c>
      <c r="H83" t="n">
        <v>0.9399999999999999</v>
      </c>
      <c r="I83" t="n">
        <v>0.83</v>
      </c>
      <c r="J83" t="n">
        <v>0.17</v>
      </c>
      <c r="K83" t="n">
        <v>0.68</v>
      </c>
      <c r="L83" t="n">
        <v>6.81</v>
      </c>
      <c r="M83" t="n">
        <v>0.04845</v>
      </c>
      <c r="N83" t="n">
        <v>0.01326</v>
      </c>
    </row>
    <row r="84">
      <c r="A84" s="1" t="n">
        <v>44753.1167337963</v>
      </c>
      <c r="B84" t="n">
        <v>229.57</v>
      </c>
      <c r="C84" t="n">
        <v>0.1</v>
      </c>
      <c r="D84" t="n">
        <v>21.34</v>
      </c>
      <c r="E84" t="n">
        <v>10.59</v>
      </c>
      <c r="F84" t="n">
        <v>23.82</v>
      </c>
      <c r="G84" t="n">
        <v>0.11</v>
      </c>
      <c r="H84" t="n">
        <v>0.9</v>
      </c>
      <c r="I84" t="n">
        <v>0.84</v>
      </c>
      <c r="J84" t="n">
        <v>0.13</v>
      </c>
      <c r="K84" t="n">
        <v>0.65</v>
      </c>
      <c r="L84" t="n">
        <v>8.74</v>
      </c>
      <c r="M84" t="n">
        <v>0.04938</v>
      </c>
      <c r="N84" t="n">
        <v>0.01419</v>
      </c>
    </row>
    <row r="85">
      <c r="A85" s="1" t="n">
        <v>44753.11809752315</v>
      </c>
      <c r="B85" t="n">
        <v>230.04</v>
      </c>
      <c r="C85" t="n">
        <v>0.06</v>
      </c>
      <c r="D85" t="n">
        <v>12.95</v>
      </c>
      <c r="E85" t="n">
        <v>4.7</v>
      </c>
      <c r="F85" t="n">
        <v>13.77</v>
      </c>
      <c r="G85" t="n">
        <v>0.11</v>
      </c>
      <c r="H85" t="n">
        <v>0.9399999999999999</v>
      </c>
      <c r="I85" t="n">
        <v>0.83</v>
      </c>
      <c r="J85" t="n">
        <v>0.12</v>
      </c>
      <c r="K85" t="n">
        <v>0.66</v>
      </c>
      <c r="L85" t="n">
        <v>9.470000000000001</v>
      </c>
      <c r="M85" t="n">
        <v>0.04985</v>
      </c>
      <c r="N85" t="n">
        <v>0.01466</v>
      </c>
    </row>
    <row r="86">
      <c r="A86" s="1" t="n">
        <v>44753.11946125</v>
      </c>
      <c r="B86" t="n">
        <v>229.6</v>
      </c>
      <c r="C86" t="n">
        <v>0.07000000000000001</v>
      </c>
      <c r="D86" t="n">
        <v>11.47</v>
      </c>
      <c r="E86" t="n">
        <v>10</v>
      </c>
      <c r="F86" t="n">
        <v>15.22</v>
      </c>
      <c r="G86" t="n">
        <v>0.04</v>
      </c>
      <c r="H86" t="n">
        <v>0.75</v>
      </c>
      <c r="I86" t="n">
        <v>0.83</v>
      </c>
      <c r="J86" t="n">
        <v>0.05</v>
      </c>
      <c r="K86" t="n">
        <v>0.67</v>
      </c>
      <c r="L86" t="n">
        <v>20.11</v>
      </c>
      <c r="M86" t="n">
        <v>0.05037</v>
      </c>
      <c r="N86" t="n">
        <v>0.01518</v>
      </c>
    </row>
    <row r="87">
      <c r="A87" s="1" t="n">
        <v>44753.12082489584</v>
      </c>
      <c r="B87" t="n">
        <v>230.01</v>
      </c>
      <c r="C87" t="n">
        <v>0.05</v>
      </c>
      <c r="D87" t="n">
        <v>11.26</v>
      </c>
      <c r="E87" t="n">
        <v>3.79</v>
      </c>
      <c r="F87" t="n">
        <v>11.88</v>
      </c>
      <c r="G87" t="n">
        <v>0.13</v>
      </c>
      <c r="H87" t="n">
        <v>0.95</v>
      </c>
      <c r="I87" t="n">
        <v>0.83</v>
      </c>
      <c r="J87" t="n">
        <v>0.13</v>
      </c>
      <c r="K87" t="n">
        <v>0.66</v>
      </c>
      <c r="L87" t="n">
        <v>8.42</v>
      </c>
      <c r="M87" t="n">
        <v>0.05078</v>
      </c>
      <c r="N87" t="n">
        <v>0.01558</v>
      </c>
    </row>
    <row r="88">
      <c r="A88" s="1" t="n">
        <v>44753.12218849537</v>
      </c>
      <c r="B88" t="n">
        <v>229.98</v>
      </c>
      <c r="C88" t="n">
        <v>0.06</v>
      </c>
      <c r="D88" t="n">
        <v>11.9</v>
      </c>
      <c r="E88" t="n">
        <v>6.58</v>
      </c>
      <c r="F88" t="n">
        <v>13.6</v>
      </c>
      <c r="G88" t="n">
        <v>0.12</v>
      </c>
      <c r="H88" t="n">
        <v>0.88</v>
      </c>
      <c r="I88" t="n">
        <v>0.85</v>
      </c>
      <c r="J88" t="n">
        <v>0.13</v>
      </c>
      <c r="K88" t="n">
        <v>0.61</v>
      </c>
      <c r="L88" t="n">
        <v>8.43</v>
      </c>
      <c r="M88" t="n">
        <v>0.05124</v>
      </c>
      <c r="N88" t="n">
        <v>0.01605</v>
      </c>
    </row>
    <row r="89">
      <c r="A89" s="1" t="n">
        <v>44753.12355208334</v>
      </c>
      <c r="B89" t="n">
        <v>229.7</v>
      </c>
      <c r="C89" t="n">
        <v>0.07000000000000001</v>
      </c>
      <c r="D89" t="n">
        <v>13.38</v>
      </c>
      <c r="E89" t="n">
        <v>9.23</v>
      </c>
      <c r="F89" t="n">
        <v>16.26</v>
      </c>
      <c r="G89" t="n">
        <v>0.13</v>
      </c>
      <c r="H89" t="n">
        <v>0.82</v>
      </c>
      <c r="I89" t="n">
        <v>0.83</v>
      </c>
      <c r="J89" t="n">
        <v>0.15</v>
      </c>
      <c r="K89" t="n">
        <v>0.66</v>
      </c>
      <c r="L89" t="n">
        <v>7.36</v>
      </c>
      <c r="M89" t="n">
        <v>0.0518</v>
      </c>
      <c r="N89" t="n">
        <v>0.0166</v>
      </c>
    </row>
    <row r="90">
      <c r="A90" s="1" t="n">
        <v>44753.12491564815</v>
      </c>
      <c r="B90" t="n">
        <v>229</v>
      </c>
      <c r="C90" t="n">
        <v>0.07000000000000001</v>
      </c>
      <c r="D90" t="n">
        <v>15.7</v>
      </c>
      <c r="E90" t="n">
        <v>-5.36</v>
      </c>
      <c r="F90" t="n">
        <v>16.59</v>
      </c>
      <c r="G90" t="n">
        <v>-0.12</v>
      </c>
      <c r="H90" t="n">
        <v>-0.95</v>
      </c>
      <c r="I90" t="n">
        <v>0.87</v>
      </c>
      <c r="J90" t="n">
        <v>0.13</v>
      </c>
      <c r="K90" t="n">
        <v>0.57</v>
      </c>
      <c r="L90" t="n">
        <v>8.73</v>
      </c>
      <c r="M90" t="n">
        <v>0.05237</v>
      </c>
      <c r="N90" t="n">
        <v>0.01717</v>
      </c>
    </row>
    <row r="91">
      <c r="A91" s="1" t="n">
        <v>44753.12647400463</v>
      </c>
      <c r="B91" t="n">
        <v>228.86</v>
      </c>
      <c r="C91" t="n">
        <v>0.07000000000000001</v>
      </c>
      <c r="D91" t="n">
        <v>15.55</v>
      </c>
      <c r="E91" t="n">
        <v>4.73</v>
      </c>
      <c r="F91" t="n">
        <v>16.26</v>
      </c>
      <c r="G91" t="n">
        <v>0.08</v>
      </c>
      <c r="H91" t="n">
        <v>0.96</v>
      </c>
      <c r="I91" t="n">
        <v>0.83</v>
      </c>
      <c r="J91" t="n">
        <v>0.08</v>
      </c>
      <c r="K91" t="n">
        <v>0.68</v>
      </c>
      <c r="L91" t="n">
        <v>13.13</v>
      </c>
      <c r="M91" t="n">
        <v>0.053</v>
      </c>
      <c r="N91" t="n">
        <v>0.01781</v>
      </c>
    </row>
    <row r="92">
      <c r="A92" s="1" t="n">
        <v>44753.12783752315</v>
      </c>
      <c r="B92" t="n">
        <v>228.87</v>
      </c>
      <c r="C92" t="n">
        <v>0.07000000000000001</v>
      </c>
      <c r="D92" t="n">
        <v>13.42</v>
      </c>
      <c r="E92" t="n">
        <v>9.75</v>
      </c>
      <c r="F92" t="n">
        <v>16.59</v>
      </c>
      <c r="G92" t="n">
        <v>0.06</v>
      </c>
      <c r="H92" t="n">
        <v>0.8100000000000001</v>
      </c>
      <c r="I92" t="n">
        <v>0.83</v>
      </c>
      <c r="J92" t="n">
        <v>0.08</v>
      </c>
      <c r="K92" t="n">
        <v>0.66</v>
      </c>
      <c r="L92" t="n">
        <v>14.2</v>
      </c>
      <c r="M92" t="n">
        <v>0.05357</v>
      </c>
      <c r="N92" t="n">
        <v>0.00057</v>
      </c>
    </row>
    <row r="93">
      <c r="A93" s="1" t="n">
        <v>44753.12920111111</v>
      </c>
      <c r="B93" t="n">
        <v>231.47</v>
      </c>
      <c r="C93" t="n">
        <v>0.07000000000000001</v>
      </c>
      <c r="D93" t="n">
        <v>15.27</v>
      </c>
      <c r="E93" t="n">
        <v>2</v>
      </c>
      <c r="F93" t="n">
        <v>15.4</v>
      </c>
      <c r="G93" t="n">
        <v>0.13</v>
      </c>
      <c r="H93" t="n">
        <v>0.99</v>
      </c>
      <c r="I93" t="n">
        <v>0.83</v>
      </c>
      <c r="J93" t="n">
        <v>0.14</v>
      </c>
      <c r="K93" t="n">
        <v>0.67</v>
      </c>
      <c r="L93" t="n">
        <v>8.26</v>
      </c>
      <c r="M93" t="n">
        <v>0.05409</v>
      </c>
      <c r="N93" t="n">
        <v>0.00109</v>
      </c>
    </row>
    <row r="94">
      <c r="A94" s="1" t="n">
        <v>44753.13056465278</v>
      </c>
      <c r="B94" t="n">
        <v>230.84</v>
      </c>
      <c r="C94" t="n">
        <v>0.06</v>
      </c>
      <c r="D94" t="n">
        <v>11.65</v>
      </c>
      <c r="E94" t="n">
        <v>5.49</v>
      </c>
      <c r="F94" t="n">
        <v>12.88</v>
      </c>
      <c r="G94" t="n">
        <v>0.14</v>
      </c>
      <c r="H94" t="n">
        <v>0.9</v>
      </c>
      <c r="I94" t="n">
        <v>0.83</v>
      </c>
      <c r="J94" t="n">
        <v>0.15</v>
      </c>
      <c r="K94" t="n">
        <v>0.66</v>
      </c>
      <c r="L94" t="n">
        <v>7.56</v>
      </c>
      <c r="M94" t="n">
        <v>0.05453</v>
      </c>
      <c r="N94" t="n">
        <v>0.00153</v>
      </c>
    </row>
    <row r="95">
      <c r="A95" s="1" t="n">
        <v>44753.13192827546</v>
      </c>
      <c r="B95" t="n">
        <v>229.48</v>
      </c>
      <c r="C95" t="n">
        <v>0.13</v>
      </c>
      <c r="D95" t="n">
        <v>29.18</v>
      </c>
      <c r="E95" t="n">
        <v>4.95</v>
      </c>
      <c r="F95" t="n">
        <v>29.59</v>
      </c>
      <c r="G95" t="n">
        <v>0.11</v>
      </c>
      <c r="H95" t="n">
        <v>0.99</v>
      </c>
      <c r="I95" t="n">
        <v>0.85</v>
      </c>
      <c r="J95" t="n">
        <v>0.11</v>
      </c>
      <c r="K95" t="n">
        <v>0.63</v>
      </c>
      <c r="L95" t="n">
        <v>10.1</v>
      </c>
      <c r="M95" t="n">
        <v>0.05555</v>
      </c>
      <c r="N95" t="n">
        <v>0.00254</v>
      </c>
    </row>
    <row r="96">
      <c r="A96" s="1" t="n">
        <v>44753.13329190973</v>
      </c>
      <c r="B96" t="n">
        <v>230.74</v>
      </c>
      <c r="C96" t="n">
        <v>0.09</v>
      </c>
      <c r="D96" t="n">
        <v>20.13</v>
      </c>
      <c r="E96" t="n">
        <v>5.87</v>
      </c>
      <c r="F96" t="n">
        <v>20.97</v>
      </c>
      <c r="G96" t="n">
        <v>0.1</v>
      </c>
      <c r="H96" t="n">
        <v>0.96</v>
      </c>
      <c r="I96" t="n">
        <v>0.84</v>
      </c>
      <c r="J96" t="n">
        <v>0.11</v>
      </c>
      <c r="K96" t="n">
        <v>0.64</v>
      </c>
      <c r="L96" t="n">
        <v>10.25</v>
      </c>
      <c r="M96" t="n">
        <v>0.05626</v>
      </c>
      <c r="N96" t="n">
        <v>0.00326</v>
      </c>
    </row>
    <row r="97">
      <c r="A97" s="1" t="n">
        <v>44753.13465549768</v>
      </c>
      <c r="B97" t="n">
        <v>229.26</v>
      </c>
      <c r="C97" t="n">
        <v>0.11</v>
      </c>
      <c r="D97" t="n">
        <v>25.69</v>
      </c>
      <c r="E97" t="n">
        <v>4.77</v>
      </c>
      <c r="F97" t="n">
        <v>26.13</v>
      </c>
      <c r="G97" t="n">
        <v>0.1</v>
      </c>
      <c r="H97" t="n">
        <v>0.98</v>
      </c>
      <c r="I97" t="n">
        <v>0.84</v>
      </c>
      <c r="J97" t="n">
        <v>0.1</v>
      </c>
      <c r="K97" t="n">
        <v>0.65</v>
      </c>
      <c r="L97" t="n">
        <v>10.9</v>
      </c>
      <c r="M97" t="n">
        <v>0.05716</v>
      </c>
      <c r="N97" t="n">
        <v>0.00415</v>
      </c>
    </row>
    <row r="98">
      <c r="A98" s="1" t="n">
        <v>44753.1360190625</v>
      </c>
      <c r="B98" t="n">
        <v>230.34</v>
      </c>
      <c r="C98" t="n">
        <v>0.12</v>
      </c>
      <c r="D98" t="n">
        <v>25.34</v>
      </c>
      <c r="E98" t="n">
        <v>12.35</v>
      </c>
      <c r="F98" t="n">
        <v>28.19</v>
      </c>
      <c r="G98" t="n">
        <v>0.14</v>
      </c>
      <c r="H98" t="n">
        <v>0.9</v>
      </c>
      <c r="I98" t="n">
        <v>0.84</v>
      </c>
      <c r="J98" t="n">
        <v>0.16</v>
      </c>
      <c r="K98" t="n">
        <v>0.64</v>
      </c>
      <c r="L98" t="n">
        <v>7.2</v>
      </c>
      <c r="M98" t="n">
        <v>0.05812</v>
      </c>
      <c r="N98" t="n">
        <v>0.00512</v>
      </c>
    </row>
    <row r="99">
      <c r="A99" s="1" t="n">
        <v>44753.13757748843</v>
      </c>
      <c r="B99" t="n">
        <v>230.19</v>
      </c>
      <c r="C99" t="n">
        <v>0.08</v>
      </c>
      <c r="D99" t="n">
        <v>17.4</v>
      </c>
      <c r="E99" t="n">
        <v>0.23</v>
      </c>
      <c r="F99" t="n">
        <v>17.4</v>
      </c>
      <c r="G99" t="n">
        <v>0.08</v>
      </c>
      <c r="H99" t="n">
        <v>1</v>
      </c>
      <c r="I99" t="n">
        <v>0.86</v>
      </c>
      <c r="J99" t="n">
        <v>0.08</v>
      </c>
      <c r="K99" t="n">
        <v>0.59</v>
      </c>
      <c r="L99" t="n">
        <v>13.63</v>
      </c>
      <c r="M99" t="n">
        <v>0.0588</v>
      </c>
      <c r="N99" t="n">
        <v>0.0058</v>
      </c>
    </row>
    <row r="100">
      <c r="A100" s="1" t="n">
        <v>44753.13894109954</v>
      </c>
      <c r="B100" t="n">
        <v>229.72</v>
      </c>
      <c r="C100" t="n">
        <v>0.17</v>
      </c>
      <c r="D100" t="n">
        <v>39.26</v>
      </c>
      <c r="E100" t="n">
        <v>7.66</v>
      </c>
      <c r="F100" t="n">
        <v>40</v>
      </c>
      <c r="G100" t="n">
        <v>0.1</v>
      </c>
      <c r="H100" t="n">
        <v>0.98</v>
      </c>
      <c r="I100" t="n">
        <v>0.84</v>
      </c>
      <c r="J100" t="n">
        <v>0.11</v>
      </c>
      <c r="K100" t="n">
        <v>0.65</v>
      </c>
      <c r="L100" t="n">
        <v>10.4</v>
      </c>
      <c r="M100" t="n">
        <v>0.06016</v>
      </c>
      <c r="N100" t="n">
        <v>0.00716</v>
      </c>
    </row>
    <row r="101">
      <c r="A101" s="1" t="n">
        <v>44753.14030465278</v>
      </c>
      <c r="B101" t="n">
        <v>229.69</v>
      </c>
      <c r="C101" t="n">
        <v>0.08</v>
      </c>
      <c r="D101" t="n">
        <v>16.24</v>
      </c>
      <c r="E101" t="n">
        <v>-6.64</v>
      </c>
      <c r="F101" t="n">
        <v>17.55</v>
      </c>
      <c r="G101" t="n">
        <v>-0.07000000000000001</v>
      </c>
      <c r="H101" t="n">
        <v>-0.93</v>
      </c>
      <c r="I101" t="n">
        <v>0.86</v>
      </c>
      <c r="J101" t="n">
        <v>0.08</v>
      </c>
      <c r="K101" t="n">
        <v>0.59</v>
      </c>
      <c r="L101" t="n">
        <v>13.61</v>
      </c>
      <c r="M101" t="n">
        <v>0.06076</v>
      </c>
      <c r="N101" t="n">
        <v>0.00776</v>
      </c>
    </row>
    <row r="102">
      <c r="A102" s="1" t="n">
        <v>44753.14166821759</v>
      </c>
      <c r="B102" t="n">
        <v>230.4</v>
      </c>
      <c r="C102" t="n">
        <v>0.11</v>
      </c>
      <c r="D102" t="n">
        <v>21.94</v>
      </c>
      <c r="E102" t="n">
        <v>11.32</v>
      </c>
      <c r="F102" t="n">
        <v>24.69</v>
      </c>
      <c r="G102" t="n">
        <v>0.12</v>
      </c>
      <c r="H102" t="n">
        <v>0.89</v>
      </c>
      <c r="I102" t="n">
        <v>0.85</v>
      </c>
      <c r="J102" t="n">
        <v>0.14</v>
      </c>
      <c r="K102" t="n">
        <v>0.61</v>
      </c>
      <c r="L102" t="n">
        <v>8.210000000000001</v>
      </c>
      <c r="M102" t="n">
        <v>0.06161</v>
      </c>
      <c r="N102" t="n">
        <v>0.00861</v>
      </c>
    </row>
    <row r="103">
      <c r="A103" s="1" t="n">
        <v>44753.14322653935</v>
      </c>
      <c r="B103" t="n">
        <v>230.4</v>
      </c>
      <c r="C103" t="n">
        <v>0.06</v>
      </c>
      <c r="D103" t="n">
        <v>11.53</v>
      </c>
      <c r="E103" t="n">
        <v>6.04</v>
      </c>
      <c r="F103" t="n">
        <v>13.02</v>
      </c>
      <c r="G103" t="n">
        <v>0.11</v>
      </c>
      <c r="H103" t="n">
        <v>0.89</v>
      </c>
      <c r="I103" t="n">
        <v>0.84</v>
      </c>
      <c r="J103" t="n">
        <v>0.12</v>
      </c>
      <c r="K103" t="n">
        <v>0.66</v>
      </c>
      <c r="L103" t="n">
        <v>9.119999999999999</v>
      </c>
      <c r="M103" t="n">
        <v>0.06212</v>
      </c>
      <c r="N103" t="n">
        <v>0.00911</v>
      </c>
    </row>
    <row r="104">
      <c r="A104" s="1" t="n">
        <v>44753.14459010417</v>
      </c>
      <c r="B104" t="n">
        <v>229.11</v>
      </c>
      <c r="C104" t="n">
        <v>0.07000000000000001</v>
      </c>
      <c r="D104" t="n">
        <v>13.5</v>
      </c>
      <c r="E104" t="n">
        <v>6.9</v>
      </c>
      <c r="F104" t="n">
        <v>15.16</v>
      </c>
      <c r="G104" t="n">
        <v>0.13</v>
      </c>
      <c r="H104" t="n">
        <v>0.89</v>
      </c>
      <c r="I104" t="n">
        <v>0.84</v>
      </c>
      <c r="J104" t="n">
        <v>0.14</v>
      </c>
      <c r="K104" t="n">
        <v>0.65</v>
      </c>
      <c r="L104" t="n">
        <v>7.9</v>
      </c>
      <c r="M104" t="n">
        <v>0.06263000000000001</v>
      </c>
      <c r="N104" t="n">
        <v>0.00963</v>
      </c>
    </row>
    <row r="105">
      <c r="A105" s="1" t="n">
        <v>44753.14595371528</v>
      </c>
      <c r="B105" t="n">
        <v>229.4</v>
      </c>
      <c r="C105" t="n">
        <v>0.06</v>
      </c>
      <c r="D105" t="n">
        <v>13.54</v>
      </c>
      <c r="E105" t="n">
        <v>5.96</v>
      </c>
      <c r="F105" t="n">
        <v>14.8</v>
      </c>
      <c r="G105" t="n">
        <v>0.12</v>
      </c>
      <c r="H105" t="n">
        <v>0.92</v>
      </c>
      <c r="I105" t="n">
        <v>0.82</v>
      </c>
      <c r="J105" t="n">
        <v>0.13</v>
      </c>
      <c r="K105" t="n">
        <v>0.6899999999999999</v>
      </c>
      <c r="L105" t="n">
        <v>8.74</v>
      </c>
      <c r="M105" t="n">
        <v>0.06314</v>
      </c>
      <c r="N105" t="n">
        <v>0.01014</v>
      </c>
    </row>
    <row r="106">
      <c r="A106" s="1" t="n">
        <v>44753.14751222223</v>
      </c>
      <c r="B106" t="n">
        <v>229.32</v>
      </c>
      <c r="C106" t="n">
        <v>0.06</v>
      </c>
      <c r="D106" t="n">
        <v>12.29</v>
      </c>
      <c r="E106" t="n">
        <v>3.27</v>
      </c>
      <c r="F106" t="n">
        <v>12.72</v>
      </c>
      <c r="G106" t="n">
        <v>0.07000000000000001</v>
      </c>
      <c r="H106" t="n">
        <v>0.97</v>
      </c>
      <c r="I106" t="n">
        <v>0.86</v>
      </c>
      <c r="J106" t="n">
        <v>0.07000000000000001</v>
      </c>
      <c r="K106" t="n">
        <v>0.6</v>
      </c>
      <c r="L106" t="n">
        <v>15.45</v>
      </c>
      <c r="M106" t="n">
        <v>0.06364</v>
      </c>
      <c r="N106" t="n">
        <v>0.01063</v>
      </c>
    </row>
    <row r="107">
      <c r="A107" s="1" t="n">
        <v>44753.14907063657</v>
      </c>
      <c r="B107" t="n">
        <v>229.69</v>
      </c>
      <c r="C107" t="n">
        <v>0.07000000000000001</v>
      </c>
      <c r="D107" t="n">
        <v>11.66</v>
      </c>
      <c r="E107" t="n">
        <v>9.41</v>
      </c>
      <c r="F107" t="n">
        <v>14.98</v>
      </c>
      <c r="G107" t="n">
        <v>0.12</v>
      </c>
      <c r="H107" t="n">
        <v>0.78</v>
      </c>
      <c r="I107" t="n">
        <v>0.85</v>
      </c>
      <c r="J107" t="n">
        <v>0.15</v>
      </c>
      <c r="K107" t="n">
        <v>0.62</v>
      </c>
      <c r="L107" t="n">
        <v>7.31</v>
      </c>
      <c r="M107" t="n">
        <v>0.06422</v>
      </c>
      <c r="N107" t="n">
        <v>0.01122</v>
      </c>
    </row>
    <row r="108">
      <c r="A108" s="1" t="n">
        <v>44753.15062903935</v>
      </c>
      <c r="B108" t="n">
        <v>231.5</v>
      </c>
      <c r="C108" t="n">
        <v>0.09</v>
      </c>
      <c r="D108" t="n">
        <v>21.29</v>
      </c>
      <c r="E108" t="n">
        <v>3.64</v>
      </c>
      <c r="F108" t="n">
        <v>21.6</v>
      </c>
      <c r="G108" t="n">
        <v>0.12</v>
      </c>
      <c r="H108" t="n">
        <v>0.99</v>
      </c>
      <c r="I108" t="n">
        <v>0.84</v>
      </c>
      <c r="J108" t="n">
        <v>0.12</v>
      </c>
      <c r="K108" t="n">
        <v>0.64</v>
      </c>
      <c r="L108" t="n">
        <v>9.08</v>
      </c>
      <c r="M108" t="n">
        <v>0.06506000000000001</v>
      </c>
      <c r="N108" t="n">
        <v>0.01206</v>
      </c>
    </row>
    <row r="109">
      <c r="A109" s="1" t="n">
        <v>44753.15199268518</v>
      </c>
      <c r="B109" t="n">
        <v>230.12</v>
      </c>
      <c r="C109" t="n">
        <v>0.06</v>
      </c>
      <c r="D109" t="n">
        <v>11.83</v>
      </c>
      <c r="E109" t="n">
        <v>-8.92</v>
      </c>
      <c r="F109" t="n">
        <v>14.82</v>
      </c>
      <c r="G109" t="n">
        <v>-0.08</v>
      </c>
      <c r="H109" t="n">
        <v>-0.8</v>
      </c>
      <c r="I109" t="n">
        <v>0.84</v>
      </c>
      <c r="J109" t="n">
        <v>0.1</v>
      </c>
      <c r="K109" t="n">
        <v>0.64</v>
      </c>
      <c r="L109" t="n">
        <v>10.74</v>
      </c>
      <c r="M109" t="n">
        <v>0.06557</v>
      </c>
      <c r="N109" t="n">
        <v>0.01257</v>
      </c>
    </row>
    <row r="110">
      <c r="A110" s="1" t="n">
        <v>44753.15355101852</v>
      </c>
      <c r="B110" t="n">
        <v>229.95</v>
      </c>
      <c r="C110" t="n">
        <v>0.07000000000000001</v>
      </c>
      <c r="D110" t="n">
        <v>16.04</v>
      </c>
      <c r="E110" t="n">
        <v>2.1</v>
      </c>
      <c r="F110" t="n">
        <v>16.18</v>
      </c>
      <c r="G110" t="n">
        <v>0.11</v>
      </c>
      <c r="H110" t="n">
        <v>0.99</v>
      </c>
      <c r="I110" t="n">
        <v>0.83</v>
      </c>
      <c r="J110" t="n">
        <v>0.11</v>
      </c>
      <c r="K110" t="n">
        <v>0.68</v>
      </c>
      <c r="L110" t="n">
        <v>10.06</v>
      </c>
      <c r="M110" t="n">
        <v>0.06619999999999999</v>
      </c>
      <c r="N110" t="n">
        <v>0.0132</v>
      </c>
    </row>
    <row r="111">
      <c r="A111" s="1" t="n">
        <v>44753.15510943287</v>
      </c>
      <c r="B111" t="n">
        <v>229.21</v>
      </c>
      <c r="C111" t="n">
        <v>0.06</v>
      </c>
      <c r="D111" t="n">
        <v>12.28</v>
      </c>
      <c r="E111" t="n">
        <v>5.37</v>
      </c>
      <c r="F111" t="n">
        <v>13.4</v>
      </c>
      <c r="G111" t="n">
        <v>0.15</v>
      </c>
      <c r="H111" t="n">
        <v>0.92</v>
      </c>
      <c r="I111" t="n">
        <v>0.86</v>
      </c>
      <c r="J111" t="n">
        <v>0.16</v>
      </c>
      <c r="K111" t="n">
        <v>0.6</v>
      </c>
      <c r="L111" t="n">
        <v>7.02</v>
      </c>
      <c r="M111" t="n">
        <v>0.06673</v>
      </c>
      <c r="N111" t="n">
        <v>0.01372</v>
      </c>
    </row>
    <row r="112">
      <c r="A112" s="1" t="n">
        <v>44753.15666793982</v>
      </c>
      <c r="B112" t="n">
        <v>229.39</v>
      </c>
      <c r="C112" t="n">
        <v>0.06</v>
      </c>
      <c r="D112" t="n">
        <v>7.66</v>
      </c>
      <c r="E112" t="n">
        <v>10.29</v>
      </c>
      <c r="F112" t="n">
        <v>12.83</v>
      </c>
      <c r="G112" t="n">
        <v>0.05</v>
      </c>
      <c r="H112" t="n">
        <v>0.6</v>
      </c>
      <c r="I112" t="n">
        <v>0.83</v>
      </c>
      <c r="J112" t="n">
        <v>0.08</v>
      </c>
      <c r="K112" t="n">
        <v>0.66</v>
      </c>
      <c r="L112" t="n">
        <v>13.33</v>
      </c>
      <c r="M112" t="n">
        <v>0.06723</v>
      </c>
      <c r="N112" t="n">
        <v>0.01422</v>
      </c>
    </row>
    <row r="113">
      <c r="A113" s="1" t="n">
        <v>44753.15842126157</v>
      </c>
      <c r="B113" t="n">
        <v>229.72</v>
      </c>
      <c r="C113" t="n">
        <v>0.08</v>
      </c>
      <c r="D113" t="n">
        <v>14.73</v>
      </c>
      <c r="E113" t="n">
        <v>9.51</v>
      </c>
      <c r="F113" t="n">
        <v>17.53</v>
      </c>
      <c r="G113" t="n">
        <v>0.09</v>
      </c>
      <c r="H113" t="n">
        <v>0.84</v>
      </c>
      <c r="I113" t="n">
        <v>0.85</v>
      </c>
      <c r="J113" t="n">
        <v>0.11</v>
      </c>
      <c r="K113" t="n">
        <v>0.63</v>
      </c>
      <c r="L113" t="n">
        <v>9.779999999999999</v>
      </c>
      <c r="M113" t="n">
        <v>0.068</v>
      </c>
      <c r="N113" t="n">
        <v>0.01499</v>
      </c>
    </row>
    <row r="114">
      <c r="A114" s="1" t="n">
        <v>44753.1599796412</v>
      </c>
      <c r="B114" t="n">
        <v>230.5</v>
      </c>
      <c r="C114" t="n">
        <v>0.06</v>
      </c>
      <c r="D114" t="n">
        <v>10.97</v>
      </c>
      <c r="E114" t="n">
        <v>7.33</v>
      </c>
      <c r="F114" t="n">
        <v>13.19</v>
      </c>
      <c r="G114" t="n">
        <v>0.1</v>
      </c>
      <c r="H114" t="n">
        <v>0.83</v>
      </c>
      <c r="I114" t="n">
        <v>0.85</v>
      </c>
      <c r="J114" t="n">
        <v>0.12</v>
      </c>
      <c r="K114" t="n">
        <v>0.61</v>
      </c>
      <c r="L114" t="n">
        <v>8.93</v>
      </c>
      <c r="M114" t="n">
        <v>0.06851</v>
      </c>
      <c r="N114" t="n">
        <v>0.01551</v>
      </c>
    </row>
    <row r="115">
      <c r="A115" s="1" t="n">
        <v>44753.16153814815</v>
      </c>
      <c r="B115" t="n">
        <v>229.9</v>
      </c>
      <c r="C115" t="n">
        <v>0.06</v>
      </c>
      <c r="D115" t="n">
        <v>9.699999999999999</v>
      </c>
      <c r="E115" t="n">
        <v>8.25</v>
      </c>
      <c r="F115" t="n">
        <v>12.73</v>
      </c>
      <c r="G115" t="n">
        <v>0.09</v>
      </c>
      <c r="H115" t="n">
        <v>0.76</v>
      </c>
      <c r="I115" t="n">
        <v>0.82</v>
      </c>
      <c r="J115" t="n">
        <v>0.12</v>
      </c>
      <c r="K115" t="n">
        <v>0.6899999999999999</v>
      </c>
      <c r="L115" t="n">
        <v>9.19</v>
      </c>
      <c r="M115" t="n">
        <v>0.06901</v>
      </c>
      <c r="N115" t="n">
        <v>0.01601</v>
      </c>
    </row>
    <row r="116">
      <c r="A116" s="1" t="n">
        <v>44753.16309666666</v>
      </c>
      <c r="B116" t="n">
        <v>230.05</v>
      </c>
      <c r="C116" t="n">
        <v>0.13</v>
      </c>
      <c r="D116" t="n">
        <v>28.19</v>
      </c>
      <c r="E116" t="n">
        <v>6.4</v>
      </c>
      <c r="F116" t="n">
        <v>28.9</v>
      </c>
      <c r="G116" t="n">
        <v>0.09</v>
      </c>
      <c r="H116" t="n">
        <v>0.98</v>
      </c>
      <c r="I116" t="n">
        <v>0.84</v>
      </c>
      <c r="J116" t="n">
        <v>0.09</v>
      </c>
      <c r="K116" t="n">
        <v>0.64</v>
      </c>
      <c r="L116" t="n">
        <v>11.73</v>
      </c>
      <c r="M116" t="n">
        <v>0.07013999999999999</v>
      </c>
      <c r="N116" t="n">
        <v>0.01714</v>
      </c>
    </row>
    <row r="117">
      <c r="A117" s="1" t="n">
        <v>44753.16465516204</v>
      </c>
      <c r="B117" t="n">
        <v>230.63</v>
      </c>
      <c r="C117" t="n">
        <v>0.07000000000000001</v>
      </c>
      <c r="D117" t="n">
        <v>14.57</v>
      </c>
      <c r="E117" t="n">
        <v>3.88</v>
      </c>
      <c r="F117" t="n">
        <v>15.08</v>
      </c>
      <c r="G117" t="n">
        <v>0.15</v>
      </c>
      <c r="H117" t="n">
        <v>0.97</v>
      </c>
      <c r="I117" t="n">
        <v>0.85</v>
      </c>
      <c r="J117" t="n">
        <v>0.15</v>
      </c>
      <c r="K117" t="n">
        <v>0.62</v>
      </c>
      <c r="L117" t="n">
        <v>7.32</v>
      </c>
      <c r="M117" t="n">
        <v>0.07073</v>
      </c>
      <c r="N117" t="n">
        <v>0.01772</v>
      </c>
    </row>
    <row r="118">
      <c r="A118" s="1" t="n">
        <v>44753.16621372685</v>
      </c>
      <c r="B118" t="n">
        <v>229.83</v>
      </c>
      <c r="C118" t="n">
        <v>0.06</v>
      </c>
      <c r="D118" t="n">
        <v>11.79</v>
      </c>
      <c r="E118" t="n">
        <v>6.76</v>
      </c>
      <c r="F118" t="n">
        <v>13.59</v>
      </c>
      <c r="G118" t="n">
        <v>0.08</v>
      </c>
      <c r="H118" t="n">
        <v>0.87</v>
      </c>
      <c r="I118" t="n">
        <v>0.85</v>
      </c>
      <c r="J118" t="n">
        <v>0.09</v>
      </c>
      <c r="K118" t="n">
        <v>0.63</v>
      </c>
      <c r="L118" t="n">
        <v>11.49</v>
      </c>
      <c r="M118" t="n">
        <v>0.07126</v>
      </c>
      <c r="N118" t="n">
        <v>0.01826</v>
      </c>
    </row>
    <row r="119">
      <c r="A119" s="1" t="n">
        <v>44753.16777233796</v>
      </c>
      <c r="B119" t="n">
        <v>230</v>
      </c>
      <c r="C119" t="n">
        <v>0.08</v>
      </c>
      <c r="D119" t="n">
        <v>16.04</v>
      </c>
      <c r="E119" t="n">
        <v>10.7</v>
      </c>
      <c r="F119" t="n">
        <v>19.28</v>
      </c>
      <c r="G119" t="n">
        <v>0.11</v>
      </c>
      <c r="H119" t="n">
        <v>0.83</v>
      </c>
      <c r="I119" t="n">
        <v>0.84</v>
      </c>
      <c r="J119" t="n">
        <v>0.14</v>
      </c>
      <c r="K119" t="n">
        <v>0.65</v>
      </c>
      <c r="L119" t="n">
        <v>8.220000000000001</v>
      </c>
      <c r="M119" t="n">
        <v>0.07201</v>
      </c>
      <c r="N119" t="n">
        <v>0.01901</v>
      </c>
    </row>
    <row r="120">
      <c r="A120" s="1" t="n">
        <v>44753.16933083333</v>
      </c>
      <c r="B120" t="n">
        <v>230.17</v>
      </c>
      <c r="C120" t="n">
        <v>0.07000000000000001</v>
      </c>
      <c r="D120" t="n">
        <v>15.96</v>
      </c>
      <c r="E120" t="n">
        <v>2.25</v>
      </c>
      <c r="F120" t="n">
        <v>16.12</v>
      </c>
      <c r="G120" t="n">
        <v>0.1</v>
      </c>
      <c r="H120" t="n">
        <v>0.99</v>
      </c>
      <c r="I120" t="n">
        <v>0.86</v>
      </c>
      <c r="J120" t="n">
        <v>0.1</v>
      </c>
      <c r="K120" t="n">
        <v>0.6</v>
      </c>
      <c r="L120" t="n">
        <v>10.43</v>
      </c>
      <c r="M120" t="n">
        <v>0.07264</v>
      </c>
      <c r="N120" t="n">
        <v>0.00063</v>
      </c>
    </row>
    <row r="121">
      <c r="A121" s="1" t="n">
        <v>44753.17088935185</v>
      </c>
      <c r="B121" t="n">
        <v>229.53</v>
      </c>
      <c r="C121" t="n">
        <v>0.12</v>
      </c>
      <c r="D121" t="n">
        <v>25.66</v>
      </c>
      <c r="E121" t="n">
        <v>12.08</v>
      </c>
      <c r="F121" t="n">
        <v>28.36</v>
      </c>
      <c r="G121" t="n">
        <v>0.13</v>
      </c>
      <c r="H121" t="n">
        <v>0.9</v>
      </c>
      <c r="I121" t="n">
        <v>0.85</v>
      </c>
      <c r="J121" t="n">
        <v>0.14</v>
      </c>
      <c r="K121" t="n">
        <v>0.63</v>
      </c>
      <c r="L121" t="n">
        <v>7.89</v>
      </c>
      <c r="M121" t="n">
        <v>0.07375</v>
      </c>
      <c r="N121" t="n">
        <v>0.00174</v>
      </c>
    </row>
    <row r="122">
      <c r="A122" s="1" t="n">
        <v>44753.17244778935</v>
      </c>
      <c r="B122" t="n">
        <v>230.29</v>
      </c>
      <c r="C122" t="n">
        <v>0.06</v>
      </c>
      <c r="D122" t="n">
        <v>13.23</v>
      </c>
      <c r="E122" t="n">
        <v>5.29</v>
      </c>
      <c r="F122" t="n">
        <v>14.25</v>
      </c>
      <c r="G122" t="n">
        <v>0.09</v>
      </c>
      <c r="H122" t="n">
        <v>0.93</v>
      </c>
      <c r="I122" t="n">
        <v>0.87</v>
      </c>
      <c r="J122" t="n">
        <v>0.1</v>
      </c>
      <c r="K122" t="n">
        <v>0.57</v>
      </c>
      <c r="L122" t="n">
        <v>10.88</v>
      </c>
      <c r="M122" t="n">
        <v>0.0743</v>
      </c>
      <c r="N122" t="n">
        <v>0.00229</v>
      </c>
    </row>
    <row r="123">
      <c r="A123" s="1" t="n">
        <v>44753.17400626157</v>
      </c>
      <c r="B123" t="n">
        <v>229.86</v>
      </c>
      <c r="C123" t="n">
        <v>0.06</v>
      </c>
      <c r="D123" t="n">
        <v>12.85</v>
      </c>
      <c r="E123" t="n">
        <v>4.64</v>
      </c>
      <c r="F123" t="n">
        <v>13.66</v>
      </c>
      <c r="G123" t="n">
        <v>0.09</v>
      </c>
      <c r="H123" t="n">
        <v>0.9399999999999999</v>
      </c>
      <c r="I123" t="n">
        <v>0.83</v>
      </c>
      <c r="J123" t="n">
        <v>0.1</v>
      </c>
      <c r="K123" t="n">
        <v>0.67</v>
      </c>
      <c r="L123" t="n">
        <v>11.19</v>
      </c>
      <c r="M123" t="n">
        <v>0.07484</v>
      </c>
      <c r="N123" t="n">
        <v>0.00283</v>
      </c>
    </row>
    <row r="124">
      <c r="A124" s="1" t="n">
        <v>44753.17556488426</v>
      </c>
      <c r="B124" t="n">
        <v>230.67</v>
      </c>
      <c r="C124" t="n">
        <v>0.07000000000000001</v>
      </c>
      <c r="D124" t="n">
        <v>14.7</v>
      </c>
      <c r="E124" t="n">
        <v>3.94</v>
      </c>
      <c r="F124" t="n">
        <v>15.22</v>
      </c>
      <c r="G124" t="n">
        <v>0.1</v>
      </c>
      <c r="H124" t="n">
        <v>0.97</v>
      </c>
      <c r="I124" t="n">
        <v>0.84</v>
      </c>
      <c r="J124" t="n">
        <v>0.11</v>
      </c>
      <c r="K124" t="n">
        <v>0.64</v>
      </c>
      <c r="L124" t="n">
        <v>10.11</v>
      </c>
      <c r="M124" t="n">
        <v>0.07543</v>
      </c>
      <c r="N124" t="n">
        <v>0.00342</v>
      </c>
    </row>
    <row r="125">
      <c r="A125" s="1" t="n">
        <v>44753.1771234375</v>
      </c>
      <c r="B125" t="n">
        <v>230.12</v>
      </c>
      <c r="C125" t="n">
        <v>0.09</v>
      </c>
      <c r="D125" t="n">
        <v>18.83</v>
      </c>
      <c r="E125" t="n">
        <v>5.71</v>
      </c>
      <c r="F125" t="n">
        <v>19.67</v>
      </c>
      <c r="G125" t="n">
        <v>0.11</v>
      </c>
      <c r="H125" t="n">
        <v>0.96</v>
      </c>
      <c r="I125" t="n">
        <v>0.86</v>
      </c>
      <c r="J125" t="n">
        <v>0.12</v>
      </c>
      <c r="K125" t="n">
        <v>0.59</v>
      </c>
      <c r="L125" t="n">
        <v>9.26</v>
      </c>
      <c r="M125" t="n">
        <v>0.0762</v>
      </c>
      <c r="N125" t="n">
        <v>0.00419</v>
      </c>
    </row>
    <row r="126">
      <c r="A126" s="1" t="n">
        <v>44753.17868202546</v>
      </c>
      <c r="B126" t="n">
        <v>231.36</v>
      </c>
      <c r="C126" t="n">
        <v>0.05</v>
      </c>
      <c r="D126" t="n">
        <v>11.77</v>
      </c>
      <c r="E126" t="n">
        <v>3.1</v>
      </c>
      <c r="F126" t="n">
        <v>12.17</v>
      </c>
      <c r="G126" t="n">
        <v>0.12</v>
      </c>
      <c r="H126" t="n">
        <v>0.97</v>
      </c>
      <c r="I126" t="n">
        <v>0.83</v>
      </c>
      <c r="J126" t="n">
        <v>0.13</v>
      </c>
      <c r="K126" t="n">
        <v>0.67</v>
      </c>
      <c r="L126" t="n">
        <v>8.640000000000001</v>
      </c>
      <c r="M126" t="n">
        <v>0.07668</v>
      </c>
      <c r="N126" t="n">
        <v>0.00466</v>
      </c>
    </row>
    <row r="127">
      <c r="A127" s="1" t="n">
        <v>44753.18043549768</v>
      </c>
      <c r="B127" t="n">
        <v>229.48</v>
      </c>
      <c r="C127" t="n">
        <v>0.06</v>
      </c>
      <c r="D127" t="n">
        <v>12.44</v>
      </c>
      <c r="E127" t="n">
        <v>-3.56</v>
      </c>
      <c r="F127" t="n">
        <v>12.94</v>
      </c>
      <c r="G127" t="n">
        <v>-0.13</v>
      </c>
      <c r="H127" t="n">
        <v>-0.96</v>
      </c>
      <c r="I127" t="n">
        <v>0.86</v>
      </c>
      <c r="J127" t="n">
        <v>0.13</v>
      </c>
      <c r="K127" t="n">
        <v>0.58</v>
      </c>
      <c r="L127" t="n">
        <v>8.31</v>
      </c>
      <c r="M127" t="n">
        <v>0.07724</v>
      </c>
      <c r="N127" t="n">
        <v>0.00523</v>
      </c>
    </row>
    <row r="128">
      <c r="A128" s="1" t="n">
        <v>44753.18199409722</v>
      </c>
      <c r="B128" t="n">
        <v>230.59</v>
      </c>
      <c r="C128" t="n">
        <v>0.06</v>
      </c>
      <c r="D128" t="n">
        <v>12.08</v>
      </c>
      <c r="E128" t="n">
        <v>6.47</v>
      </c>
      <c r="F128" t="n">
        <v>13.7</v>
      </c>
      <c r="G128" t="n">
        <v>0.1</v>
      </c>
      <c r="H128" t="n">
        <v>0.88</v>
      </c>
      <c r="I128" t="n">
        <v>0.83</v>
      </c>
      <c r="J128" t="n">
        <v>0.11</v>
      </c>
      <c r="K128" t="n">
        <v>0.67</v>
      </c>
      <c r="L128" t="n">
        <v>9.890000000000001</v>
      </c>
      <c r="M128" t="n">
        <v>0.07778</v>
      </c>
      <c r="N128" t="n">
        <v>0.00577</v>
      </c>
    </row>
    <row r="129">
      <c r="A129" s="1" t="n">
        <v>44753.18355266203</v>
      </c>
      <c r="B129" t="n">
        <v>229.89</v>
      </c>
      <c r="C129" t="n">
        <v>0.11</v>
      </c>
      <c r="D129" t="n">
        <v>23.79</v>
      </c>
      <c r="E129" t="n">
        <v>4.6</v>
      </c>
      <c r="F129" t="n">
        <v>24.23</v>
      </c>
      <c r="G129" t="n">
        <v>0.11</v>
      </c>
      <c r="H129" t="n">
        <v>0.98</v>
      </c>
      <c r="I129" t="n">
        <v>0.86</v>
      </c>
      <c r="J129" t="n">
        <v>0.11</v>
      </c>
      <c r="K129" t="n">
        <v>0.59</v>
      </c>
      <c r="L129" t="n">
        <v>10.09</v>
      </c>
      <c r="M129" t="n">
        <v>0.07872</v>
      </c>
      <c r="N129" t="n">
        <v>0.00671</v>
      </c>
    </row>
    <row r="130">
      <c r="A130" s="1" t="n">
        <v>44753.18511123842</v>
      </c>
      <c r="B130" t="n">
        <v>230.82</v>
      </c>
      <c r="C130" t="n">
        <v>0.08</v>
      </c>
      <c r="D130" t="n">
        <v>15.59</v>
      </c>
      <c r="E130" t="n">
        <v>8.359999999999999</v>
      </c>
      <c r="F130" t="n">
        <v>17.69</v>
      </c>
      <c r="G130" t="n">
        <v>0.11</v>
      </c>
      <c r="H130" t="n">
        <v>0.88</v>
      </c>
      <c r="I130" t="n">
        <v>0.84</v>
      </c>
      <c r="J130" t="n">
        <v>0.12</v>
      </c>
      <c r="K130" t="n">
        <v>0.66</v>
      </c>
      <c r="L130" t="n">
        <v>9.07</v>
      </c>
      <c r="M130" t="n">
        <v>0.07942</v>
      </c>
      <c r="N130" t="n">
        <v>0.00741</v>
      </c>
    </row>
    <row r="131">
      <c r="A131" s="1" t="n">
        <v>44753.18647484954</v>
      </c>
      <c r="B131" t="n">
        <v>230.59</v>
      </c>
      <c r="C131" t="n">
        <v>0.06</v>
      </c>
      <c r="D131" t="n">
        <v>12.77</v>
      </c>
      <c r="E131" t="n">
        <v>0.43</v>
      </c>
      <c r="F131" t="n">
        <v>12.78</v>
      </c>
      <c r="G131" t="n">
        <v>0.13</v>
      </c>
      <c r="H131" t="n">
        <v>1</v>
      </c>
      <c r="I131" t="n">
        <v>0.85</v>
      </c>
      <c r="J131" t="n">
        <v>0.13</v>
      </c>
      <c r="K131" t="n">
        <v>0.61</v>
      </c>
      <c r="L131" t="n">
        <v>8.51</v>
      </c>
      <c r="M131" t="n">
        <v>0.07985</v>
      </c>
      <c r="N131" t="n">
        <v>0.00784</v>
      </c>
    </row>
    <row r="132">
      <c r="A132" s="1" t="n">
        <v>44753.18803327547</v>
      </c>
      <c r="B132" t="n">
        <v>230.8</v>
      </c>
      <c r="C132" t="n">
        <v>0.11</v>
      </c>
      <c r="D132" t="n">
        <v>22.21</v>
      </c>
      <c r="E132" t="n">
        <v>10.68</v>
      </c>
      <c r="F132" t="n">
        <v>24.64</v>
      </c>
      <c r="G132" t="n">
        <v>0.11</v>
      </c>
      <c r="H132" t="n">
        <v>0.9</v>
      </c>
      <c r="I132" t="n">
        <v>0.83</v>
      </c>
      <c r="J132" t="n">
        <v>0.12</v>
      </c>
      <c r="K132" t="n">
        <v>0.68</v>
      </c>
      <c r="L132" t="n">
        <v>9.16</v>
      </c>
      <c r="M132" t="n">
        <v>0.08081000000000001</v>
      </c>
      <c r="N132" t="n">
        <v>0.008800000000000001</v>
      </c>
    </row>
    <row r="133">
      <c r="A133" s="1" t="n">
        <v>44753.1897865162</v>
      </c>
      <c r="B133" t="n">
        <v>228.96</v>
      </c>
      <c r="C133" t="n">
        <v>0.06</v>
      </c>
      <c r="D133" t="n">
        <v>14.63</v>
      </c>
      <c r="E133" t="n">
        <v>1.7</v>
      </c>
      <c r="F133" t="n">
        <v>14.73</v>
      </c>
      <c r="G133" t="n">
        <v>0.12</v>
      </c>
      <c r="H133" t="n">
        <v>0.99</v>
      </c>
      <c r="I133" t="n">
        <v>0.84</v>
      </c>
      <c r="J133" t="n">
        <v>0.12</v>
      </c>
      <c r="K133" t="n">
        <v>0.64</v>
      </c>
      <c r="L133" t="n">
        <v>8.91</v>
      </c>
      <c r="M133" t="n">
        <v>0.08146</v>
      </c>
      <c r="N133" t="n">
        <v>0.00945</v>
      </c>
    </row>
    <row r="134">
      <c r="A134" s="1" t="n">
        <v>44753.19134502315</v>
      </c>
      <c r="B134" t="n">
        <v>229.29</v>
      </c>
      <c r="C134" t="n">
        <v>0.09</v>
      </c>
      <c r="D134" t="n">
        <v>18.48</v>
      </c>
      <c r="E134" t="n">
        <v>-8.49</v>
      </c>
      <c r="F134" t="n">
        <v>20.34</v>
      </c>
      <c r="G134" t="n">
        <v>-0.12</v>
      </c>
      <c r="H134" t="n">
        <v>-0.91</v>
      </c>
      <c r="I134" t="n">
        <v>0.86</v>
      </c>
      <c r="J134" t="n">
        <v>0.14</v>
      </c>
      <c r="K134" t="n">
        <v>0.58</v>
      </c>
      <c r="L134" t="n">
        <v>8.23</v>
      </c>
      <c r="M134" t="n">
        <v>0.08226</v>
      </c>
      <c r="N134" t="n">
        <v>0.01025</v>
      </c>
    </row>
    <row r="135">
      <c r="A135" s="1" t="n">
        <v>44753.19290356481</v>
      </c>
      <c r="B135" t="n">
        <v>229.53</v>
      </c>
      <c r="C135" t="n">
        <v>0.06</v>
      </c>
      <c r="D135" t="n">
        <v>14.38</v>
      </c>
      <c r="E135" t="n">
        <v>0.96</v>
      </c>
      <c r="F135" t="n">
        <v>14.42</v>
      </c>
      <c r="G135" t="n">
        <v>0.07000000000000001</v>
      </c>
      <c r="H135" t="n">
        <v>1</v>
      </c>
      <c r="I135" t="n">
        <v>0.85</v>
      </c>
      <c r="J135" t="n">
        <v>0.07000000000000001</v>
      </c>
      <c r="K135" t="n">
        <v>0.62</v>
      </c>
      <c r="L135" t="n">
        <v>14.72</v>
      </c>
      <c r="M135" t="n">
        <v>0.08282</v>
      </c>
      <c r="N135" t="n">
        <v>0.01081</v>
      </c>
    </row>
    <row r="136">
      <c r="A136" s="1" t="n">
        <v>44753.19446194445</v>
      </c>
      <c r="B136" t="n">
        <v>229.58</v>
      </c>
      <c r="C136" t="n">
        <v>0.07000000000000001</v>
      </c>
      <c r="D136" t="n">
        <v>16.29</v>
      </c>
      <c r="E136" t="n">
        <v>5.09</v>
      </c>
      <c r="F136" t="n">
        <v>17.06</v>
      </c>
      <c r="G136" t="n">
        <v>0.1</v>
      </c>
      <c r="H136" t="n">
        <v>0.95</v>
      </c>
      <c r="I136" t="n">
        <v>0.83</v>
      </c>
      <c r="J136" t="n">
        <v>0.11</v>
      </c>
      <c r="K136" t="n">
        <v>0.68</v>
      </c>
      <c r="L136" t="n">
        <v>9.99</v>
      </c>
      <c r="M136" t="n">
        <v>0.08348</v>
      </c>
      <c r="N136" t="n">
        <v>0.01147</v>
      </c>
    </row>
    <row r="137">
      <c r="A137" s="1" t="n">
        <v>44753.19602052083</v>
      </c>
      <c r="B137" t="n">
        <v>229.79</v>
      </c>
      <c r="C137" t="n">
        <v>0.07000000000000001</v>
      </c>
      <c r="D137" t="n">
        <v>13.14</v>
      </c>
      <c r="E137" t="n">
        <v>-10.31</v>
      </c>
      <c r="F137" t="n">
        <v>16.7</v>
      </c>
      <c r="G137" t="n">
        <v>-0.12</v>
      </c>
      <c r="H137" t="n">
        <v>-0.79</v>
      </c>
      <c r="I137" t="n">
        <v>0.83</v>
      </c>
      <c r="J137" t="n">
        <v>0.16</v>
      </c>
      <c r="K137" t="n">
        <v>0.67</v>
      </c>
      <c r="L137" t="n">
        <v>7.23</v>
      </c>
      <c r="M137" t="n">
        <v>0.08414000000000001</v>
      </c>
      <c r="N137" t="n">
        <v>0.01213</v>
      </c>
    </row>
    <row r="138">
      <c r="A138" s="1" t="n">
        <v>44753.1975790625</v>
      </c>
      <c r="B138" t="n">
        <v>229.66</v>
      </c>
      <c r="C138" t="n">
        <v>0.07000000000000001</v>
      </c>
      <c r="D138" t="n">
        <v>16.95</v>
      </c>
      <c r="E138" t="n">
        <v>1.04</v>
      </c>
      <c r="F138" t="n">
        <v>16.98</v>
      </c>
      <c r="G138" t="n">
        <v>0.11</v>
      </c>
      <c r="H138" t="n">
        <v>1</v>
      </c>
      <c r="I138" t="n">
        <v>0.86</v>
      </c>
      <c r="J138" t="n">
        <v>0.11</v>
      </c>
      <c r="K138" t="n">
        <v>0.61</v>
      </c>
      <c r="L138" t="n">
        <v>9.75</v>
      </c>
      <c r="M138" t="n">
        <v>0.0848</v>
      </c>
      <c r="N138" t="n">
        <v>0.01279</v>
      </c>
    </row>
    <row r="139">
      <c r="A139" s="1" t="n">
        <v>44753.1991375</v>
      </c>
      <c r="B139" t="n">
        <v>229.69</v>
      </c>
      <c r="C139" t="n">
        <v>0.08</v>
      </c>
      <c r="D139" t="n">
        <v>15.61</v>
      </c>
      <c r="E139" t="n">
        <v>7.7</v>
      </c>
      <c r="F139" t="n">
        <v>17.41</v>
      </c>
      <c r="G139" t="n">
        <v>0.1</v>
      </c>
      <c r="H139" t="n">
        <v>0.9</v>
      </c>
      <c r="I139" t="n">
        <v>0.85</v>
      </c>
      <c r="J139" t="n">
        <v>0.11</v>
      </c>
      <c r="K139" t="n">
        <v>0.62</v>
      </c>
      <c r="L139" t="n">
        <v>10.1</v>
      </c>
      <c r="M139" t="n">
        <v>0.08548</v>
      </c>
      <c r="N139" t="n">
        <v>0.01347</v>
      </c>
    </row>
    <row r="140">
      <c r="A140" s="1" t="n">
        <v>44753.20089070602</v>
      </c>
      <c r="B140" t="n">
        <v>230.78</v>
      </c>
      <c r="C140" t="n">
        <v>0.07000000000000001</v>
      </c>
      <c r="D140" t="n">
        <v>13.23</v>
      </c>
      <c r="E140" t="n">
        <v>8.960000000000001</v>
      </c>
      <c r="F140" t="n">
        <v>15.98</v>
      </c>
      <c r="G140" t="n">
        <v>0.08</v>
      </c>
      <c r="H140" t="n">
        <v>0.83</v>
      </c>
      <c r="I140" t="n">
        <v>0.86</v>
      </c>
      <c r="J140" t="n">
        <v>0.1</v>
      </c>
      <c r="K140" t="n">
        <v>0.61</v>
      </c>
      <c r="L140" t="n">
        <v>10.85</v>
      </c>
      <c r="M140" t="n">
        <v>0.08618000000000001</v>
      </c>
      <c r="N140" t="n">
        <v>0.01417</v>
      </c>
    </row>
    <row r="141">
      <c r="A141" s="1" t="n">
        <v>44753.20244917824</v>
      </c>
      <c r="B141" t="n">
        <v>231.25</v>
      </c>
      <c r="C141" t="n">
        <v>0.15</v>
      </c>
      <c r="D141" t="n">
        <v>33.04</v>
      </c>
      <c r="E141" t="n">
        <v>5.7</v>
      </c>
      <c r="F141" t="n">
        <v>33.53</v>
      </c>
      <c r="G141" t="n">
        <v>0.14</v>
      </c>
      <c r="H141" t="n">
        <v>0.99</v>
      </c>
      <c r="I141" t="n">
        <v>0.83</v>
      </c>
      <c r="J141" t="n">
        <v>0.14</v>
      </c>
      <c r="K141" t="n">
        <v>0.68</v>
      </c>
      <c r="L141" t="n">
        <v>7.86</v>
      </c>
      <c r="M141" t="n">
        <v>0.08749</v>
      </c>
      <c r="N141" t="n">
        <v>0.01548</v>
      </c>
    </row>
    <row r="142">
      <c r="A142" s="1" t="n">
        <v>44753.20400752315</v>
      </c>
      <c r="B142" t="n">
        <v>229.99</v>
      </c>
      <c r="C142" t="n">
        <v>0.06</v>
      </c>
      <c r="D142" t="n">
        <v>13.49</v>
      </c>
      <c r="E142" t="n">
        <v>-6.42</v>
      </c>
      <c r="F142" t="n">
        <v>14.94</v>
      </c>
      <c r="G142" t="n">
        <v>-0.1</v>
      </c>
      <c r="H142" t="n">
        <v>-0.9</v>
      </c>
      <c r="I142" t="n">
        <v>0.86</v>
      </c>
      <c r="J142" t="n">
        <v>0.11</v>
      </c>
      <c r="K142" t="n">
        <v>0.59</v>
      </c>
      <c r="L142" t="n">
        <v>10.25</v>
      </c>
      <c r="M142" t="n">
        <v>0.08807</v>
      </c>
      <c r="N142" t="n">
        <v>0.01606</v>
      </c>
    </row>
    <row r="143">
      <c r="A143" s="1" t="n">
        <v>44753.20537121528</v>
      </c>
      <c r="B143" t="n">
        <v>230.38</v>
      </c>
      <c r="C143" t="n">
        <v>0.07000000000000001</v>
      </c>
      <c r="D143" t="n">
        <v>14.86</v>
      </c>
      <c r="E143" t="n">
        <v>5.53</v>
      </c>
      <c r="F143" t="n">
        <v>15.85</v>
      </c>
      <c r="G143" t="n">
        <v>0.13</v>
      </c>
      <c r="H143" t="n">
        <v>0.9399999999999999</v>
      </c>
      <c r="I143" t="n">
        <v>0.82</v>
      </c>
      <c r="J143" t="n">
        <v>0.13</v>
      </c>
      <c r="K143" t="n">
        <v>0.6899999999999999</v>
      </c>
      <c r="L143" t="n">
        <v>8.33</v>
      </c>
      <c r="M143" t="n">
        <v>0.08862</v>
      </c>
      <c r="N143" t="n">
        <v>0.01661</v>
      </c>
    </row>
    <row r="144">
      <c r="A144" s="1" t="n">
        <v>44753.2069296875</v>
      </c>
      <c r="B144" t="n">
        <v>230.02</v>
      </c>
      <c r="C144" t="n">
        <v>0.09</v>
      </c>
      <c r="D144" t="n">
        <v>19.06</v>
      </c>
      <c r="E144" t="n">
        <v>8.02</v>
      </c>
      <c r="F144" t="n">
        <v>20.68</v>
      </c>
      <c r="G144" t="n">
        <v>0.14</v>
      </c>
      <c r="H144" t="n">
        <v>0.92</v>
      </c>
      <c r="I144" t="n">
        <v>0.84</v>
      </c>
      <c r="J144" t="n">
        <v>0.15</v>
      </c>
      <c r="K144" t="n">
        <v>0.65</v>
      </c>
      <c r="L144" t="n">
        <v>7.42</v>
      </c>
      <c r="M144" t="n">
        <v>0.08942</v>
      </c>
      <c r="N144" t="n">
        <v>0.01741</v>
      </c>
    </row>
    <row r="145">
      <c r="A145" s="1" t="n">
        <v>44753.20848818287</v>
      </c>
      <c r="B145" t="n">
        <v>229.95</v>
      </c>
      <c r="C145" t="n">
        <v>0.06</v>
      </c>
      <c r="D145" t="n">
        <v>5.26</v>
      </c>
      <c r="E145" t="n">
        <v>-11.89</v>
      </c>
      <c r="F145" t="n">
        <v>13</v>
      </c>
      <c r="G145" t="n">
        <v>-0.06</v>
      </c>
      <c r="H145" t="n">
        <v>-0.4</v>
      </c>
      <c r="I145" t="n">
        <v>0.83</v>
      </c>
      <c r="J145" t="n">
        <v>0.15</v>
      </c>
      <c r="K145" t="n">
        <v>0.67</v>
      </c>
      <c r="L145" t="n">
        <v>7.46</v>
      </c>
      <c r="M145" t="n">
        <v>0.08993</v>
      </c>
      <c r="N145" t="n">
        <v>0.01792</v>
      </c>
    </row>
    <row r="146">
      <c r="A146" s="1" t="n">
        <v>44753.21024148148</v>
      </c>
      <c r="B146" t="n">
        <v>230.72</v>
      </c>
      <c r="C146" t="n">
        <v>0.05</v>
      </c>
      <c r="D146" t="n">
        <v>12.01</v>
      </c>
      <c r="E146" t="n">
        <v>-0.5600000000000001</v>
      </c>
      <c r="F146" t="n">
        <v>12.03</v>
      </c>
      <c r="G146" t="n">
        <v>0.11</v>
      </c>
      <c r="H146" t="n">
        <v>1</v>
      </c>
      <c r="I146" t="n">
        <v>0.86</v>
      </c>
      <c r="J146" t="n">
        <v>0.11</v>
      </c>
      <c r="K146" t="n">
        <v>0.6</v>
      </c>
      <c r="L146" t="n">
        <v>10.02</v>
      </c>
      <c r="M146" t="n">
        <v>0.09046</v>
      </c>
      <c r="N146" t="n">
        <v>0.01845</v>
      </c>
    </row>
    <row r="147">
      <c r="A147" s="1" t="n">
        <v>44753.2118</v>
      </c>
      <c r="B147" t="n">
        <v>230.93</v>
      </c>
      <c r="C147" t="n">
        <v>0.1</v>
      </c>
      <c r="D147" t="n">
        <v>22.02</v>
      </c>
      <c r="E147" t="n">
        <v>-6.17</v>
      </c>
      <c r="F147" t="n">
        <v>22.87</v>
      </c>
      <c r="G147" t="n">
        <v>-0.1</v>
      </c>
      <c r="H147" t="n">
        <v>-0.96</v>
      </c>
      <c r="I147" t="n">
        <v>0.83</v>
      </c>
      <c r="J147" t="n">
        <v>0.1</v>
      </c>
      <c r="K147" t="n">
        <v>0.66</v>
      </c>
      <c r="L147" t="n">
        <v>10.51</v>
      </c>
      <c r="M147" t="n">
        <v>0.09135</v>
      </c>
      <c r="N147" t="n">
        <v>0.0008899999999999999</v>
      </c>
    </row>
    <row r="148">
      <c r="A148" s="1" t="n">
        <v>44753.21335849537</v>
      </c>
      <c r="B148" t="n">
        <v>230.06</v>
      </c>
      <c r="C148" t="n">
        <v>0.06</v>
      </c>
      <c r="D148" t="n">
        <v>12.49</v>
      </c>
      <c r="E148" t="n">
        <v>2.08</v>
      </c>
      <c r="F148" t="n">
        <v>12.66</v>
      </c>
      <c r="G148" t="n">
        <v>0.08</v>
      </c>
      <c r="H148" t="n">
        <v>0.99</v>
      </c>
      <c r="I148" t="n">
        <v>0.83</v>
      </c>
      <c r="J148" t="n">
        <v>0.08</v>
      </c>
      <c r="K148" t="n">
        <v>0.66</v>
      </c>
      <c r="L148" t="n">
        <v>12.93</v>
      </c>
      <c r="M148" t="n">
        <v>0.09185</v>
      </c>
      <c r="N148" t="n">
        <v>0.00139</v>
      </c>
    </row>
    <row r="149">
      <c r="A149" s="1" t="n">
        <v>44753.21491700231</v>
      </c>
      <c r="B149" t="n">
        <v>230.29</v>
      </c>
      <c r="C149" t="n">
        <v>0.06</v>
      </c>
      <c r="D149" t="n">
        <v>13.27</v>
      </c>
      <c r="E149" t="n">
        <v>5.23</v>
      </c>
      <c r="F149" t="n">
        <v>14.26</v>
      </c>
      <c r="G149" t="n">
        <v>0.12</v>
      </c>
      <c r="H149" t="n">
        <v>0.93</v>
      </c>
      <c r="I149" t="n">
        <v>0.82</v>
      </c>
      <c r="J149" t="n">
        <v>0.13</v>
      </c>
      <c r="K149" t="n">
        <v>0.7</v>
      </c>
      <c r="L149" t="n">
        <v>8.4</v>
      </c>
      <c r="M149" t="n">
        <v>0.0924</v>
      </c>
      <c r="N149" t="n">
        <v>0.00194</v>
      </c>
    </row>
    <row r="150">
      <c r="A150" s="1" t="n">
        <v>44753.216475625</v>
      </c>
      <c r="B150" t="n">
        <v>230.29</v>
      </c>
      <c r="C150" t="n">
        <v>0.06</v>
      </c>
      <c r="D150" t="n">
        <v>10.43</v>
      </c>
      <c r="E150" t="n">
        <v>-10.1</v>
      </c>
      <c r="F150" t="n">
        <v>14.52</v>
      </c>
      <c r="G150" t="n">
        <v>-0.1</v>
      </c>
      <c r="H150" t="n">
        <v>-0.72</v>
      </c>
      <c r="I150" t="n">
        <v>0.85</v>
      </c>
      <c r="J150" t="n">
        <v>0.14</v>
      </c>
      <c r="K150" t="n">
        <v>0.62</v>
      </c>
      <c r="L150" t="n">
        <v>8.210000000000001</v>
      </c>
      <c r="M150" t="n">
        <v>0.09297</v>
      </c>
      <c r="N150" t="n">
        <v>0.00251</v>
      </c>
    </row>
    <row r="151">
      <c r="A151" s="1" t="n">
        <v>44753.21822888889</v>
      </c>
      <c r="B151" t="n">
        <v>229.27</v>
      </c>
      <c r="C151" t="n">
        <v>0.08</v>
      </c>
      <c r="D151" t="n">
        <v>16.5</v>
      </c>
      <c r="E151" t="n">
        <v>5.25</v>
      </c>
      <c r="F151" t="n">
        <v>17.31</v>
      </c>
      <c r="G151" t="n">
        <v>0.11</v>
      </c>
      <c r="H151" t="n">
        <v>0.95</v>
      </c>
      <c r="I151" t="n">
        <v>0.84</v>
      </c>
      <c r="J151" t="n">
        <v>0.11</v>
      </c>
      <c r="K151" t="n">
        <v>0.66</v>
      </c>
      <c r="L151" t="n">
        <v>9.619999999999999</v>
      </c>
      <c r="M151" t="n">
        <v>0.09372999999999999</v>
      </c>
      <c r="N151" t="n">
        <v>0.00327</v>
      </c>
    </row>
    <row r="152">
      <c r="A152" s="1" t="n">
        <v>44753.21998210648</v>
      </c>
      <c r="B152" t="n">
        <v>229.96</v>
      </c>
      <c r="C152" t="n">
        <v>0.06</v>
      </c>
      <c r="D152" t="n">
        <v>10.86</v>
      </c>
      <c r="E152" t="n">
        <v>-9.199999999999999</v>
      </c>
      <c r="F152" t="n">
        <v>14.24</v>
      </c>
      <c r="G152" t="n">
        <v>-0.06</v>
      </c>
      <c r="H152" t="n">
        <v>-0.76</v>
      </c>
      <c r="I152" t="n">
        <v>0.84</v>
      </c>
      <c r="J152" t="n">
        <v>0.08</v>
      </c>
      <c r="K152" t="n">
        <v>0.64</v>
      </c>
      <c r="L152" t="n">
        <v>12.81</v>
      </c>
      <c r="M152" t="n">
        <v>0.09436</v>
      </c>
      <c r="N152" t="n">
        <v>0.0039</v>
      </c>
    </row>
    <row r="153">
      <c r="A153" s="1" t="n">
        <v>44753.22154042824</v>
      </c>
      <c r="B153" t="n">
        <v>230.13</v>
      </c>
      <c r="C153" t="n">
        <v>0.08</v>
      </c>
      <c r="D153" t="n">
        <v>16.04</v>
      </c>
      <c r="E153" t="n">
        <v>10.85</v>
      </c>
      <c r="F153" t="n">
        <v>19.37</v>
      </c>
      <c r="G153" t="n">
        <v>0.07000000000000001</v>
      </c>
      <c r="H153" t="n">
        <v>0.83</v>
      </c>
      <c r="I153" t="n">
        <v>0.86</v>
      </c>
      <c r="J153" t="n">
        <v>0.09</v>
      </c>
      <c r="K153" t="n">
        <v>0.6</v>
      </c>
      <c r="L153" t="n">
        <v>12.12</v>
      </c>
      <c r="M153" t="n">
        <v>0.09511</v>
      </c>
      <c r="N153" t="n">
        <v>0.00465</v>
      </c>
    </row>
    <row r="154">
      <c r="A154" s="1" t="n">
        <v>44753.22290402777</v>
      </c>
      <c r="B154" t="n">
        <v>229.73</v>
      </c>
      <c r="C154" t="n">
        <v>0.09</v>
      </c>
      <c r="D154" t="n">
        <v>18.14</v>
      </c>
      <c r="E154" t="n">
        <v>9.33</v>
      </c>
      <c r="F154" t="n">
        <v>20.4</v>
      </c>
      <c r="G154" t="n">
        <v>0.09</v>
      </c>
      <c r="H154" t="n">
        <v>0.89</v>
      </c>
      <c r="I154" t="n">
        <v>0.84</v>
      </c>
      <c r="J154" t="n">
        <v>0.1</v>
      </c>
      <c r="K154" t="n">
        <v>0.63</v>
      </c>
      <c r="L154" t="n">
        <v>10.69</v>
      </c>
      <c r="M154" t="n">
        <v>0.09581000000000001</v>
      </c>
      <c r="N154" t="n">
        <v>0.00535</v>
      </c>
    </row>
    <row r="155">
      <c r="A155" s="1" t="n">
        <v>44753.22485209491</v>
      </c>
      <c r="B155" t="n">
        <v>231.46</v>
      </c>
      <c r="C155" t="n">
        <v>0.06</v>
      </c>
      <c r="D155" t="n">
        <v>9.74</v>
      </c>
      <c r="E155" t="n">
        <v>11.47</v>
      </c>
      <c r="F155" t="n">
        <v>15.04</v>
      </c>
      <c r="G155" t="n">
        <v>0.08</v>
      </c>
      <c r="H155" t="n">
        <v>0.65</v>
      </c>
      <c r="I155" t="n">
        <v>0.84</v>
      </c>
      <c r="J155" t="n">
        <v>0.13</v>
      </c>
      <c r="K155" t="n">
        <v>0.65</v>
      </c>
      <c r="L155" t="n">
        <v>8.869999999999999</v>
      </c>
      <c r="M155" t="n">
        <v>0.09655</v>
      </c>
      <c r="N155" t="n">
        <v>0.00609</v>
      </c>
    </row>
    <row r="156">
      <c r="A156" s="1" t="n">
        <v>44753.22641070602</v>
      </c>
      <c r="B156" t="n">
        <v>229.28</v>
      </c>
      <c r="C156" t="n">
        <v>0.08</v>
      </c>
      <c r="D156" t="n">
        <v>13.12</v>
      </c>
      <c r="E156" t="n">
        <v>11.69</v>
      </c>
      <c r="F156" t="n">
        <v>17.57</v>
      </c>
      <c r="G156" t="n">
        <v>0.1</v>
      </c>
      <c r="H156" t="n">
        <v>0.75</v>
      </c>
      <c r="I156" t="n">
        <v>0.84</v>
      </c>
      <c r="J156" t="n">
        <v>0.13</v>
      </c>
      <c r="K156" t="n">
        <v>0.65</v>
      </c>
      <c r="L156" t="n">
        <v>8.460000000000001</v>
      </c>
      <c r="M156" t="n">
        <v>0.09723</v>
      </c>
      <c r="N156" t="n">
        <v>0.00677</v>
      </c>
    </row>
    <row r="157">
      <c r="A157" s="1" t="n">
        <v>44753.22777440972</v>
      </c>
      <c r="B157" t="n">
        <v>230.38</v>
      </c>
      <c r="C157" t="n">
        <v>0.1</v>
      </c>
      <c r="D157" t="n">
        <v>22.27</v>
      </c>
      <c r="E157" t="n">
        <v>7.01</v>
      </c>
      <c r="F157" t="n">
        <v>23.35</v>
      </c>
      <c r="G157" t="n">
        <v>0.11</v>
      </c>
      <c r="H157" t="n">
        <v>0.95</v>
      </c>
      <c r="I157" t="n">
        <v>0.83</v>
      </c>
      <c r="J157" t="n">
        <v>0.11</v>
      </c>
      <c r="K157" t="n">
        <v>0.68</v>
      </c>
      <c r="L157" t="n">
        <v>9.93</v>
      </c>
      <c r="M157" t="n">
        <v>0.09803000000000001</v>
      </c>
      <c r="N157" t="n">
        <v>0.00757</v>
      </c>
    </row>
    <row r="158">
      <c r="A158" s="1" t="n">
        <v>44753.22972246528</v>
      </c>
      <c r="B158" t="n">
        <v>228.62</v>
      </c>
      <c r="C158" t="n">
        <v>0.13</v>
      </c>
      <c r="D158" t="n">
        <v>26.55</v>
      </c>
      <c r="E158" t="n">
        <v>13.51</v>
      </c>
      <c r="F158" t="n">
        <v>29.79</v>
      </c>
      <c r="G158" t="n">
        <v>0.11</v>
      </c>
      <c r="H158" t="n">
        <v>0.89</v>
      </c>
      <c r="I158" t="n">
        <v>0.83</v>
      </c>
      <c r="J158" t="n">
        <v>0.12</v>
      </c>
      <c r="K158" t="n">
        <v>0.68</v>
      </c>
      <c r="L158" t="n">
        <v>9.039999999999999</v>
      </c>
      <c r="M158" t="n">
        <v>0.09948</v>
      </c>
      <c r="N158" t="n">
        <v>0.00902</v>
      </c>
    </row>
    <row r="159">
      <c r="A159" s="1" t="n">
        <v>44753.23167045139</v>
      </c>
      <c r="B159" t="n">
        <v>230.03</v>
      </c>
      <c r="C159" t="n">
        <v>0.06</v>
      </c>
      <c r="D159" t="n">
        <v>12.89</v>
      </c>
      <c r="E159" t="n">
        <v>6.99</v>
      </c>
      <c r="F159" t="n">
        <v>14.66</v>
      </c>
      <c r="G159" t="n">
        <v>0.11</v>
      </c>
      <c r="H159" t="n">
        <v>0.88</v>
      </c>
      <c r="I159" t="n">
        <v>0.83</v>
      </c>
      <c r="J159" t="n">
        <v>0.13</v>
      </c>
      <c r="K159" t="n">
        <v>0.67</v>
      </c>
      <c r="L159" t="n">
        <v>8.75</v>
      </c>
      <c r="M159" t="n">
        <v>0.1002</v>
      </c>
      <c r="N159" t="n">
        <v>0.00974</v>
      </c>
    </row>
    <row r="160">
      <c r="A160" s="1" t="n">
        <v>44753.23322900463</v>
      </c>
      <c r="B160" t="n">
        <v>229.91</v>
      </c>
      <c r="C160" t="n">
        <v>0.1</v>
      </c>
      <c r="D160" t="n">
        <v>19.26</v>
      </c>
      <c r="E160" t="n">
        <v>12.76</v>
      </c>
      <c r="F160" t="n">
        <v>23.1</v>
      </c>
      <c r="G160" t="n">
        <v>0.09</v>
      </c>
      <c r="H160" t="n">
        <v>0.83</v>
      </c>
      <c r="I160" t="n">
        <v>0.82</v>
      </c>
      <c r="J160" t="n">
        <v>0.11</v>
      </c>
      <c r="K160" t="n">
        <v>0.6899999999999999</v>
      </c>
      <c r="L160" t="n">
        <v>10</v>
      </c>
      <c r="M160" t="n">
        <v>0.1011</v>
      </c>
      <c r="N160" t="n">
        <v>0.01064</v>
      </c>
    </row>
    <row r="161">
      <c r="A161" s="1" t="n">
        <v>44753.23459270833</v>
      </c>
      <c r="B161" t="n">
        <v>229.59</v>
      </c>
      <c r="C161" t="n">
        <v>0.06</v>
      </c>
      <c r="D161" t="n">
        <v>10.97</v>
      </c>
      <c r="E161" t="n">
        <v>7.37</v>
      </c>
      <c r="F161" t="n">
        <v>13.22</v>
      </c>
      <c r="G161" t="n">
        <v>0.09</v>
      </c>
      <c r="H161" t="n">
        <v>0.83</v>
      </c>
      <c r="I161" t="n">
        <v>0.83</v>
      </c>
      <c r="J161" t="n">
        <v>0.11</v>
      </c>
      <c r="K161" t="n">
        <v>0.67</v>
      </c>
      <c r="L161" t="n">
        <v>10.15</v>
      </c>
      <c r="M161" t="n">
        <v>0.10155</v>
      </c>
      <c r="N161" t="n">
        <v>0.01109</v>
      </c>
    </row>
    <row r="162">
      <c r="A162" s="1" t="n">
        <v>44753.23595641203</v>
      </c>
      <c r="B162" t="n">
        <v>229.32</v>
      </c>
      <c r="C162" t="n">
        <v>0.12</v>
      </c>
      <c r="D162" t="n">
        <v>28.06</v>
      </c>
      <c r="E162" t="n">
        <v>-0.43</v>
      </c>
      <c r="F162" t="n">
        <v>28.07</v>
      </c>
      <c r="G162" t="n">
        <v>0.09</v>
      </c>
      <c r="H162" t="n">
        <v>1</v>
      </c>
      <c r="I162" t="n">
        <v>0.82</v>
      </c>
      <c r="J162" t="n">
        <v>0.09</v>
      </c>
      <c r="K162" t="n">
        <v>0.6899999999999999</v>
      </c>
      <c r="L162" t="n">
        <v>12.05</v>
      </c>
      <c r="M162" t="n">
        <v>0.10251</v>
      </c>
      <c r="N162" t="n">
        <v>0.01205</v>
      </c>
    </row>
    <row r="163">
      <c r="A163" s="1" t="n">
        <v>44753.23770967592</v>
      </c>
      <c r="B163" t="n">
        <v>229.52</v>
      </c>
      <c r="C163" t="n">
        <v>0.05</v>
      </c>
      <c r="D163" t="n">
        <v>12.32</v>
      </c>
      <c r="E163" t="n">
        <v>1.22</v>
      </c>
      <c r="F163" t="n">
        <v>12.38</v>
      </c>
      <c r="G163" t="n">
        <v>0.08</v>
      </c>
      <c r="H163" t="n">
        <v>1</v>
      </c>
      <c r="I163" t="n">
        <v>0.83</v>
      </c>
      <c r="J163" t="n">
        <v>0.08</v>
      </c>
      <c r="K163" t="n">
        <v>0.67</v>
      </c>
      <c r="L163" t="n">
        <v>13.4</v>
      </c>
      <c r="M163" t="n">
        <v>0.10306</v>
      </c>
      <c r="N163" t="n">
        <v>0.0126</v>
      </c>
    </row>
    <row r="164">
      <c r="A164" s="1" t="n">
        <v>44753.23926821759</v>
      </c>
      <c r="B164" t="n">
        <v>229.89</v>
      </c>
      <c r="C164" t="n">
        <v>0.07000000000000001</v>
      </c>
      <c r="D164" t="n">
        <v>14.78</v>
      </c>
      <c r="E164" t="n">
        <v>8.84</v>
      </c>
      <c r="F164" t="n">
        <v>17.22</v>
      </c>
      <c r="G164" t="n">
        <v>0.12</v>
      </c>
      <c r="H164" t="n">
        <v>0.86</v>
      </c>
      <c r="I164" t="n">
        <v>0.84</v>
      </c>
      <c r="J164" t="n">
        <v>0.14</v>
      </c>
      <c r="K164" t="n">
        <v>0.66</v>
      </c>
      <c r="L164" t="n">
        <v>8.25</v>
      </c>
      <c r="M164" t="n">
        <v>0.10373</v>
      </c>
      <c r="N164" t="n">
        <v>0.01327</v>
      </c>
    </row>
    <row r="165">
      <c r="A165" s="1" t="n">
        <v>44753.24102155092</v>
      </c>
      <c r="B165" t="n">
        <v>229.26</v>
      </c>
      <c r="C165" t="n">
        <v>0.05</v>
      </c>
      <c r="D165" t="n">
        <v>12.18</v>
      </c>
      <c r="E165" t="n">
        <v>3.15</v>
      </c>
      <c r="F165" t="n">
        <v>12.58</v>
      </c>
      <c r="G165" t="n">
        <v>0.14</v>
      </c>
      <c r="H165" t="n">
        <v>0.97</v>
      </c>
      <c r="I165" t="n">
        <v>0.8</v>
      </c>
      <c r="J165" t="n">
        <v>0.15</v>
      </c>
      <c r="K165" t="n">
        <v>0.75</v>
      </c>
      <c r="L165" t="n">
        <v>7.67</v>
      </c>
      <c r="M165" t="n">
        <v>0.10428</v>
      </c>
      <c r="N165" t="n">
        <v>0.01382</v>
      </c>
    </row>
    <row r="166">
      <c r="A166" s="1" t="n">
        <v>44753.24258006945</v>
      </c>
      <c r="B166" t="n">
        <v>228.8</v>
      </c>
      <c r="C166" t="n">
        <v>0.06</v>
      </c>
      <c r="D166" t="n">
        <v>13.43</v>
      </c>
      <c r="E166" t="n">
        <v>4.76</v>
      </c>
      <c r="F166" t="n">
        <v>14.25</v>
      </c>
      <c r="G166" t="n">
        <v>0.11</v>
      </c>
      <c r="H166" t="n">
        <v>0.9399999999999999</v>
      </c>
      <c r="I166" t="n">
        <v>0.83</v>
      </c>
      <c r="J166" t="n">
        <v>0.12</v>
      </c>
      <c r="K166" t="n">
        <v>0.68</v>
      </c>
      <c r="L166" t="n">
        <v>9.33</v>
      </c>
      <c r="M166" t="n">
        <v>0.10484</v>
      </c>
      <c r="N166" t="n">
        <v>0.01438</v>
      </c>
    </row>
    <row r="167">
      <c r="A167" s="1" t="n">
        <v>44753.24413877315</v>
      </c>
      <c r="B167" t="n">
        <v>229.26</v>
      </c>
      <c r="C167" t="n">
        <v>0.06</v>
      </c>
      <c r="D167" t="n">
        <v>12</v>
      </c>
      <c r="E167" t="n">
        <v>7.69</v>
      </c>
      <c r="F167" t="n">
        <v>14.25</v>
      </c>
      <c r="G167" t="n">
        <v>0.1</v>
      </c>
      <c r="H167" t="n">
        <v>0.84</v>
      </c>
      <c r="I167" t="n">
        <v>0.86</v>
      </c>
      <c r="J167" t="n">
        <v>0.12</v>
      </c>
      <c r="K167" t="n">
        <v>0.59</v>
      </c>
      <c r="L167" t="n">
        <v>9.24</v>
      </c>
      <c r="M167" t="n">
        <v>0.10539</v>
      </c>
      <c r="N167" t="n">
        <v>0.01493</v>
      </c>
    </row>
    <row r="168">
      <c r="A168" s="1" t="n">
        <v>44753.24569734954</v>
      </c>
      <c r="B168" t="n">
        <v>229.65</v>
      </c>
      <c r="C168" t="n">
        <v>0.07000000000000001</v>
      </c>
      <c r="D168" t="n">
        <v>13.64</v>
      </c>
      <c r="E168" t="n">
        <v>6.46</v>
      </c>
      <c r="F168" t="n">
        <v>15.09</v>
      </c>
      <c r="G168" t="n">
        <v>0.1</v>
      </c>
      <c r="H168" t="n">
        <v>0.9</v>
      </c>
      <c r="I168" t="n">
        <v>0.82</v>
      </c>
      <c r="J168" t="n">
        <v>0.11</v>
      </c>
      <c r="K168" t="n">
        <v>0.7</v>
      </c>
      <c r="L168" t="n">
        <v>9.859999999999999</v>
      </c>
      <c r="M168" t="n">
        <v>0.10598</v>
      </c>
      <c r="N168" t="n">
        <v>0.01552</v>
      </c>
    </row>
    <row r="169">
      <c r="A169" s="1" t="n">
        <v>44753.2472559838</v>
      </c>
      <c r="B169" t="n">
        <v>229.15</v>
      </c>
      <c r="C169" t="n">
        <v>0.06</v>
      </c>
      <c r="D169" t="n">
        <v>13.63</v>
      </c>
      <c r="E169" t="n">
        <v>1.84</v>
      </c>
      <c r="F169" t="n">
        <v>13.75</v>
      </c>
      <c r="G169" t="n">
        <v>0.11</v>
      </c>
      <c r="H169" t="n">
        <v>0.99</v>
      </c>
      <c r="I169" t="n">
        <v>0.84</v>
      </c>
      <c r="J169" t="n">
        <v>0.11</v>
      </c>
      <c r="K169" t="n">
        <v>0.64</v>
      </c>
      <c r="L169" t="n">
        <v>9.619999999999999</v>
      </c>
      <c r="M169" t="n">
        <v>0.10652</v>
      </c>
      <c r="N169" t="n">
        <v>0.01606</v>
      </c>
    </row>
    <row r="170">
      <c r="A170" s="1" t="n">
        <v>44753.24881461805</v>
      </c>
      <c r="B170" t="n">
        <v>229.7</v>
      </c>
      <c r="C170" t="n">
        <v>0.06</v>
      </c>
      <c r="D170" t="n">
        <v>14.3</v>
      </c>
      <c r="E170" t="n">
        <v>3.69</v>
      </c>
      <c r="F170" t="n">
        <v>14.77</v>
      </c>
      <c r="G170" t="n">
        <v>0.13</v>
      </c>
      <c r="H170" t="n">
        <v>0.97</v>
      </c>
      <c r="I170" t="n">
        <v>0.82</v>
      </c>
      <c r="J170" t="n">
        <v>0.14</v>
      </c>
      <c r="K170" t="n">
        <v>0.71</v>
      </c>
      <c r="L170" t="n">
        <v>8.27</v>
      </c>
      <c r="M170" t="n">
        <v>0.1071</v>
      </c>
      <c r="N170" t="n">
        <v>0.01664</v>
      </c>
    </row>
    <row r="171">
      <c r="A171" s="1" t="n">
        <v>44753.24998344907</v>
      </c>
      <c r="B171" t="n">
        <v>230.74</v>
      </c>
      <c r="C171" t="n">
        <v>0.08</v>
      </c>
      <c r="D171" t="n">
        <v>18.23</v>
      </c>
      <c r="E171" t="n">
        <v>-4.16</v>
      </c>
      <c r="F171" t="n">
        <v>18.69</v>
      </c>
      <c r="G171" t="n">
        <v>-0.14</v>
      </c>
      <c r="H171" t="n">
        <v>-0.97</v>
      </c>
      <c r="I171" t="n">
        <v>0.83</v>
      </c>
      <c r="J171" t="n">
        <v>0.15</v>
      </c>
      <c r="K171" t="n">
        <v>0.67</v>
      </c>
      <c r="L171" t="n">
        <v>7.69</v>
      </c>
      <c r="M171" t="n">
        <v>0.10764</v>
      </c>
      <c r="N171" t="n">
        <v>0.01718</v>
      </c>
    </row>
    <row r="172">
      <c r="A172" s="1" t="n">
        <v>44753.25173675926</v>
      </c>
      <c r="B172" t="n">
        <v>230.19</v>
      </c>
      <c r="C172" t="n">
        <v>0.08</v>
      </c>
      <c r="D172" t="n">
        <v>13.43</v>
      </c>
      <c r="E172" t="n">
        <v>11.28</v>
      </c>
      <c r="F172" t="n">
        <v>17.54</v>
      </c>
      <c r="G172" t="n">
        <v>0.08</v>
      </c>
      <c r="H172" t="n">
        <v>0.77</v>
      </c>
      <c r="I172" t="n">
        <v>0.83</v>
      </c>
      <c r="J172" t="n">
        <v>0.11</v>
      </c>
      <c r="K172" t="n">
        <v>0.67</v>
      </c>
      <c r="L172" t="n">
        <v>10.18</v>
      </c>
      <c r="M172" t="n">
        <v>0.10841</v>
      </c>
      <c r="N172" t="n">
        <v>0.01795</v>
      </c>
    </row>
    <row r="173">
      <c r="A173" s="1" t="n">
        <v>44753.25329535879</v>
      </c>
      <c r="B173" t="n">
        <v>229.79</v>
      </c>
      <c r="C173" t="n">
        <v>0.06</v>
      </c>
      <c r="D173" t="n">
        <v>11.24</v>
      </c>
      <c r="E173" t="n">
        <v>6.96</v>
      </c>
      <c r="F173" t="n">
        <v>13.23</v>
      </c>
      <c r="G173" t="n">
        <v>0.12</v>
      </c>
      <c r="H173" t="n">
        <v>0.85</v>
      </c>
      <c r="I173" t="n">
        <v>0.82</v>
      </c>
      <c r="J173" t="n">
        <v>0.15</v>
      </c>
      <c r="K173" t="n">
        <v>0.71</v>
      </c>
      <c r="L173" t="n">
        <v>7.73</v>
      </c>
      <c r="M173" t="n">
        <v>0.10893</v>
      </c>
      <c r="N173" t="n">
        <v>0.00052</v>
      </c>
    </row>
    <row r="174">
      <c r="A174" s="1" t="n">
        <v>44753.25485383102</v>
      </c>
      <c r="B174" t="n">
        <v>229.18</v>
      </c>
      <c r="C174" t="n">
        <v>0.07000000000000001</v>
      </c>
      <c r="D174" t="n">
        <v>14.7</v>
      </c>
      <c r="E174" t="n">
        <v>5.77</v>
      </c>
      <c r="F174" t="n">
        <v>15.79</v>
      </c>
      <c r="G174" t="n">
        <v>0.1</v>
      </c>
      <c r="H174" t="n">
        <v>0.93</v>
      </c>
      <c r="I174" t="n">
        <v>0.83</v>
      </c>
      <c r="J174" t="n">
        <v>0.11</v>
      </c>
      <c r="K174" t="n">
        <v>0.68</v>
      </c>
      <c r="L174" t="n">
        <v>10.41</v>
      </c>
      <c r="M174" t="n">
        <v>0.10955</v>
      </c>
      <c r="N174" t="n">
        <v>0.00113</v>
      </c>
    </row>
    <row r="175">
      <c r="A175" s="1" t="n">
        <v>44753.25641238426</v>
      </c>
      <c r="B175" t="n">
        <v>228.5</v>
      </c>
      <c r="C175" t="n">
        <v>0.07000000000000001</v>
      </c>
      <c r="D175" t="n">
        <v>13.43</v>
      </c>
      <c r="E175" t="n">
        <v>8.15</v>
      </c>
      <c r="F175" t="n">
        <v>15.71</v>
      </c>
      <c r="G175" t="n">
        <v>0.08</v>
      </c>
      <c r="H175" t="n">
        <v>0.86</v>
      </c>
      <c r="I175" t="n">
        <v>0.83</v>
      </c>
      <c r="J175" t="n">
        <v>0.09</v>
      </c>
      <c r="K175" t="n">
        <v>0.68</v>
      </c>
      <c r="L175" t="n">
        <v>12.27</v>
      </c>
      <c r="M175" t="n">
        <v>0.11016</v>
      </c>
      <c r="N175" t="n">
        <v>0.00175</v>
      </c>
    </row>
    <row r="176">
      <c r="A176" s="1" t="n">
        <v>44753.25797101852</v>
      </c>
      <c r="B176" t="n">
        <v>229.33</v>
      </c>
      <c r="C176" t="n">
        <v>0.06</v>
      </c>
      <c r="D176" t="n">
        <v>12.87</v>
      </c>
      <c r="E176" t="n">
        <v>3.75</v>
      </c>
      <c r="F176" t="n">
        <v>13.4</v>
      </c>
      <c r="G176" t="n">
        <v>0.1</v>
      </c>
      <c r="H176" t="n">
        <v>0.96</v>
      </c>
      <c r="I176" t="n">
        <v>0.82</v>
      </c>
      <c r="J176" t="n">
        <v>0.1</v>
      </c>
      <c r="K176" t="n">
        <v>0.6899999999999999</v>
      </c>
      <c r="L176" t="n">
        <v>10.44</v>
      </c>
      <c r="M176" t="n">
        <v>0.11068</v>
      </c>
      <c r="N176" t="n">
        <v>0.00227</v>
      </c>
    </row>
    <row r="177">
      <c r="A177" s="1" t="n">
        <v>44753.25952962963</v>
      </c>
      <c r="B177" t="n">
        <v>228.8</v>
      </c>
      <c r="C177" t="n">
        <v>0.09</v>
      </c>
      <c r="D177" t="n">
        <v>19.19</v>
      </c>
      <c r="E177" t="n">
        <v>8.1</v>
      </c>
      <c r="F177" t="n">
        <v>20.83</v>
      </c>
      <c r="G177" t="n">
        <v>0.13</v>
      </c>
      <c r="H177" t="n">
        <v>0.92</v>
      </c>
      <c r="I177" t="n">
        <v>0.83</v>
      </c>
      <c r="J177" t="n">
        <v>0.14</v>
      </c>
      <c r="K177" t="n">
        <v>0.67</v>
      </c>
      <c r="L177" t="n">
        <v>8.16</v>
      </c>
      <c r="M177" t="n">
        <v>0.1115</v>
      </c>
      <c r="N177" t="n">
        <v>0.00308</v>
      </c>
    </row>
    <row r="178">
      <c r="A178" s="1" t="n">
        <v>44753.26147783565</v>
      </c>
      <c r="B178" t="n">
        <v>226.26</v>
      </c>
      <c r="C178" t="n">
        <v>8.15</v>
      </c>
      <c r="D178" t="n">
        <v>1697.13</v>
      </c>
      <c r="E178" t="n">
        <v>-723.4299999999999</v>
      </c>
      <c r="F178" t="n">
        <v>1844.89</v>
      </c>
      <c r="G178" t="n">
        <v>0.91</v>
      </c>
      <c r="H178" t="n">
        <v>0.92</v>
      </c>
      <c r="I178" t="n">
        <v>0.86</v>
      </c>
      <c r="J178" t="n">
        <v>0.99</v>
      </c>
      <c r="K178" t="n">
        <v>0.59</v>
      </c>
      <c r="L178" t="n">
        <v>0.51</v>
      </c>
      <c r="M178" t="n">
        <v>0.20155</v>
      </c>
      <c r="N178" t="n">
        <v>0.09314</v>
      </c>
    </row>
    <row r="179">
      <c r="A179" s="1" t="n">
        <v>44753.26284158565</v>
      </c>
      <c r="B179" t="n">
        <v>226.24</v>
      </c>
      <c r="C179" t="n">
        <v>8.210000000000001</v>
      </c>
      <c r="D179" t="n">
        <v>1702.61</v>
      </c>
      <c r="E179" t="n">
        <v>-740.48</v>
      </c>
      <c r="F179" t="n">
        <v>1856.67</v>
      </c>
      <c r="G179" t="n">
        <v>0.91</v>
      </c>
      <c r="H179" t="n">
        <v>0.92</v>
      </c>
      <c r="I179" t="n">
        <v>0.86</v>
      </c>
      <c r="J179" t="n">
        <v>0.99</v>
      </c>
      <c r="K179" t="n">
        <v>0.6</v>
      </c>
      <c r="L179" t="n">
        <v>0.46</v>
      </c>
      <c r="M179" t="n">
        <v>0.265</v>
      </c>
      <c r="N179" t="n">
        <v>0.15658</v>
      </c>
    </row>
    <row r="180">
      <c r="A180" s="1" t="n">
        <v>44753.26440002314</v>
      </c>
      <c r="B180" t="n">
        <v>228.53</v>
      </c>
      <c r="C180" t="n">
        <v>0.09</v>
      </c>
      <c r="D180" t="n">
        <v>19.49</v>
      </c>
      <c r="E180" t="n">
        <v>5.47</v>
      </c>
      <c r="F180" t="n">
        <v>20.24</v>
      </c>
      <c r="G180" t="n">
        <v>0.17</v>
      </c>
      <c r="H180" t="n">
        <v>0.96</v>
      </c>
      <c r="I180" t="n">
        <v>0.83</v>
      </c>
      <c r="J180" t="n">
        <v>0.18</v>
      </c>
      <c r="K180" t="n">
        <v>0.68</v>
      </c>
      <c r="L180" t="n">
        <v>6.4</v>
      </c>
      <c r="M180" t="n">
        <v>0.26579</v>
      </c>
      <c r="N180" t="n">
        <v>0.15737</v>
      </c>
    </row>
    <row r="181">
      <c r="A181" s="1" t="n">
        <v>44753.26595859954</v>
      </c>
      <c r="B181" t="n">
        <v>228.73</v>
      </c>
      <c r="C181" t="n">
        <v>0.59</v>
      </c>
      <c r="D181" t="n">
        <v>127.73</v>
      </c>
      <c r="E181" t="n">
        <v>-41.39</v>
      </c>
      <c r="F181" t="n">
        <v>134.27</v>
      </c>
      <c r="G181" t="n">
        <v>0.24</v>
      </c>
      <c r="H181" t="n">
        <v>0.95</v>
      </c>
      <c r="I181" t="n">
        <v>0.8100000000000001</v>
      </c>
      <c r="J181" t="n">
        <v>0.25</v>
      </c>
      <c r="K181" t="n">
        <v>0.72</v>
      </c>
      <c r="L181" t="n">
        <v>4.76</v>
      </c>
      <c r="M181" t="n">
        <v>0.27103</v>
      </c>
      <c r="N181" t="n">
        <v>0.16262</v>
      </c>
    </row>
    <row r="182">
      <c r="A182" s="1" t="n">
        <v>44753.2679069213</v>
      </c>
      <c r="B182" t="n">
        <v>228.93</v>
      </c>
      <c r="C182" t="n">
        <v>0.59</v>
      </c>
      <c r="D182" t="n">
        <v>131.28</v>
      </c>
      <c r="E182" t="n">
        <v>-29.46</v>
      </c>
      <c r="F182" t="n">
        <v>134.55</v>
      </c>
      <c r="G182" t="n">
        <v>0.23</v>
      </c>
      <c r="H182" t="n">
        <v>0.98</v>
      </c>
      <c r="I182" t="n">
        <v>0.87</v>
      </c>
      <c r="J182" t="n">
        <v>0.23</v>
      </c>
      <c r="K182" t="n">
        <v>0.57</v>
      </c>
      <c r="L182" t="n">
        <v>5.11</v>
      </c>
      <c r="M182" t="n">
        <v>0.2776</v>
      </c>
      <c r="N182" t="n">
        <v>0.16918</v>
      </c>
    </row>
    <row r="183">
      <c r="A183" s="1" t="n">
        <v>44753.2692707176</v>
      </c>
      <c r="B183" t="n">
        <v>228.35</v>
      </c>
      <c r="C183" t="n">
        <v>0.4</v>
      </c>
      <c r="D183" t="n">
        <v>89.18000000000001</v>
      </c>
      <c r="E183" t="n">
        <v>-24.16</v>
      </c>
      <c r="F183" t="n">
        <v>92.40000000000001</v>
      </c>
      <c r="G183" t="n">
        <v>0.21</v>
      </c>
      <c r="H183" t="n">
        <v>0.97</v>
      </c>
      <c r="I183" t="n">
        <v>0.85</v>
      </c>
      <c r="J183" t="n">
        <v>0.22</v>
      </c>
      <c r="K183" t="n">
        <v>0.62</v>
      </c>
      <c r="L183" t="n">
        <v>5.38</v>
      </c>
      <c r="M183" t="n">
        <v>0.28076</v>
      </c>
      <c r="N183" t="n">
        <v>0.17234</v>
      </c>
    </row>
    <row r="184">
      <c r="A184" s="1" t="n">
        <v>44753.27063447917</v>
      </c>
      <c r="B184" t="n">
        <v>228.7</v>
      </c>
      <c r="C184" t="n">
        <v>0.38</v>
      </c>
      <c r="D184" t="n">
        <v>84.15000000000001</v>
      </c>
      <c r="E184" t="n">
        <v>-22.21</v>
      </c>
      <c r="F184" t="n">
        <v>87.03</v>
      </c>
      <c r="G184" t="n">
        <v>0.24</v>
      </c>
      <c r="H184" t="n">
        <v>0.97</v>
      </c>
      <c r="I184" t="n">
        <v>0.84</v>
      </c>
      <c r="J184" t="n">
        <v>0.25</v>
      </c>
      <c r="K184" t="n">
        <v>0.63</v>
      </c>
      <c r="L184" t="n">
        <v>4.84</v>
      </c>
      <c r="M184" t="n">
        <v>0.28373</v>
      </c>
      <c r="N184" t="n">
        <v>0.17532</v>
      </c>
    </row>
    <row r="185">
      <c r="A185" s="1" t="n">
        <v>44753.27258269676</v>
      </c>
      <c r="B185" t="n">
        <v>228.95</v>
      </c>
      <c r="C185" t="n">
        <v>0.55</v>
      </c>
      <c r="D185" t="n">
        <v>121</v>
      </c>
      <c r="E185" t="n">
        <v>-34.24</v>
      </c>
      <c r="F185" t="n">
        <v>125.75</v>
      </c>
      <c r="G185" t="n">
        <v>0.23</v>
      </c>
      <c r="H185" t="n">
        <v>0.96</v>
      </c>
      <c r="I185" t="n">
        <v>0.8</v>
      </c>
      <c r="J185" t="n">
        <v>0.24</v>
      </c>
      <c r="K185" t="n">
        <v>0.74</v>
      </c>
      <c r="L185" t="n">
        <v>4.87</v>
      </c>
      <c r="M185" t="n">
        <v>0.28987</v>
      </c>
      <c r="N185" t="n">
        <v>0.18145</v>
      </c>
    </row>
    <row r="186">
      <c r="A186" s="1" t="n">
        <v>44753.27414122685</v>
      </c>
      <c r="B186" t="n">
        <v>227.68</v>
      </c>
      <c r="C186" t="n">
        <v>0.63</v>
      </c>
      <c r="D186" t="n">
        <v>137.12</v>
      </c>
      <c r="E186" t="n">
        <v>-41.72</v>
      </c>
      <c r="F186" t="n">
        <v>143.33</v>
      </c>
      <c r="G186" t="n">
        <v>0.23</v>
      </c>
      <c r="H186" t="n">
        <v>0.96</v>
      </c>
      <c r="I186" t="n">
        <v>0.82</v>
      </c>
      <c r="J186" t="n">
        <v>0.24</v>
      </c>
      <c r="K186" t="n">
        <v>0.7</v>
      </c>
      <c r="L186" t="n">
        <v>5.02</v>
      </c>
      <c r="M186" t="n">
        <v>0.29547</v>
      </c>
      <c r="N186" t="n">
        <v>0.18705</v>
      </c>
    </row>
    <row r="187">
      <c r="A187" s="1" t="n">
        <v>44753.27569971065</v>
      </c>
      <c r="B187" t="n">
        <v>228.73</v>
      </c>
      <c r="C187" t="n">
        <v>0.5</v>
      </c>
      <c r="D187" t="n">
        <v>109.8</v>
      </c>
      <c r="E187" t="n">
        <v>-31.39</v>
      </c>
      <c r="F187" t="n">
        <v>114.2</v>
      </c>
      <c r="G187" t="n">
        <v>0.24</v>
      </c>
      <c r="H187" t="n">
        <v>0.96</v>
      </c>
      <c r="I187" t="n">
        <v>0.8100000000000001</v>
      </c>
      <c r="J187" t="n">
        <v>0.25</v>
      </c>
      <c r="K187" t="n">
        <v>0.72</v>
      </c>
      <c r="L187" t="n">
        <v>4.72</v>
      </c>
      <c r="M187" t="n">
        <v>0.29993</v>
      </c>
      <c r="N187" t="n">
        <v>0.19151</v>
      </c>
    </row>
    <row r="188">
      <c r="A188" s="1" t="n">
        <v>44753.27725821759</v>
      </c>
      <c r="B188" t="n">
        <v>228.26</v>
      </c>
      <c r="C188" t="n">
        <v>0.51</v>
      </c>
      <c r="D188" t="n">
        <v>113.14</v>
      </c>
      <c r="E188" t="n">
        <v>-27.76</v>
      </c>
      <c r="F188" t="n">
        <v>116.49</v>
      </c>
      <c r="G188" t="n">
        <v>0.24</v>
      </c>
      <c r="H188" t="n">
        <v>0.97</v>
      </c>
      <c r="I188" t="n">
        <v>0.82</v>
      </c>
      <c r="J188" t="n">
        <v>0.25</v>
      </c>
      <c r="K188" t="n">
        <v>0.71</v>
      </c>
      <c r="L188" t="n">
        <v>4.81</v>
      </c>
      <c r="M188" t="n">
        <v>0.30447</v>
      </c>
      <c r="N188" t="n">
        <v>0.19606</v>
      </c>
    </row>
    <row r="189">
      <c r="A189" s="1" t="n">
        <v>44753.27881670139</v>
      </c>
      <c r="B189" t="n">
        <v>228.19</v>
      </c>
      <c r="C189" t="n">
        <v>0.52</v>
      </c>
      <c r="D189" t="n">
        <v>116.48</v>
      </c>
      <c r="E189" t="n">
        <v>-23.52</v>
      </c>
      <c r="F189" t="n">
        <v>118.83</v>
      </c>
      <c r="G189" t="n">
        <v>0.24</v>
      </c>
      <c r="H189" t="n">
        <v>0.98</v>
      </c>
      <c r="I189" t="n">
        <v>0.83</v>
      </c>
      <c r="J189" t="n">
        <v>0.25</v>
      </c>
      <c r="K189" t="n">
        <v>0.67</v>
      </c>
      <c r="L189" t="n">
        <v>4.84</v>
      </c>
      <c r="M189" t="n">
        <v>0.30911</v>
      </c>
      <c r="N189" t="n">
        <v>0.2007</v>
      </c>
    </row>
    <row r="190">
      <c r="A190" s="1" t="n">
        <v>44753.28057013889</v>
      </c>
      <c r="B190" t="n">
        <v>229.16</v>
      </c>
      <c r="C190" t="n">
        <v>0.49</v>
      </c>
      <c r="D190" t="n">
        <v>107.76</v>
      </c>
      <c r="E190" t="n">
        <v>-34.66</v>
      </c>
      <c r="F190" t="n">
        <v>113.19</v>
      </c>
      <c r="G190" t="n">
        <v>0.24</v>
      </c>
      <c r="H190" t="n">
        <v>0.95</v>
      </c>
      <c r="I190" t="n">
        <v>0.84</v>
      </c>
      <c r="J190" t="n">
        <v>0.25</v>
      </c>
      <c r="K190" t="n">
        <v>0.64</v>
      </c>
      <c r="L190" t="n">
        <v>4.81</v>
      </c>
      <c r="M190" t="n">
        <v>0.31409</v>
      </c>
      <c r="N190" t="n">
        <v>0.20567</v>
      </c>
    </row>
    <row r="191">
      <c r="A191" s="1" t="n">
        <v>44753.28251844907</v>
      </c>
      <c r="B191" t="n">
        <v>227.93</v>
      </c>
      <c r="C191" t="n">
        <v>0.5</v>
      </c>
      <c r="D191" t="n">
        <v>110.86</v>
      </c>
      <c r="E191" t="n">
        <v>-26.77</v>
      </c>
      <c r="F191" t="n">
        <v>114.05</v>
      </c>
      <c r="G191" t="n">
        <v>0.2</v>
      </c>
      <c r="H191" t="n">
        <v>0.97</v>
      </c>
      <c r="I191" t="n">
        <v>0.85</v>
      </c>
      <c r="J191" t="n">
        <v>0.21</v>
      </c>
      <c r="K191" t="n">
        <v>0.62</v>
      </c>
      <c r="L191" t="n">
        <v>5.65</v>
      </c>
      <c r="M191" t="n">
        <v>0.31965</v>
      </c>
      <c r="N191" t="n">
        <v>0.21124</v>
      </c>
    </row>
    <row r="192">
      <c r="A192" s="1" t="n">
        <v>44753.28407700232</v>
      </c>
      <c r="B192" t="n">
        <v>228.01</v>
      </c>
      <c r="C192" t="n">
        <v>0.51</v>
      </c>
      <c r="D192" t="n">
        <v>112.55</v>
      </c>
      <c r="E192" t="n">
        <v>-29.59</v>
      </c>
      <c r="F192" t="n">
        <v>116.38</v>
      </c>
      <c r="G192" t="n">
        <v>0.22</v>
      </c>
      <c r="H192" t="n">
        <v>0.97</v>
      </c>
      <c r="I192" t="n">
        <v>0.83</v>
      </c>
      <c r="J192" t="n">
        <v>0.22</v>
      </c>
      <c r="K192" t="n">
        <v>0.68</v>
      </c>
      <c r="L192" t="n">
        <v>5.27</v>
      </c>
      <c r="M192" t="n">
        <v>0.3242</v>
      </c>
      <c r="N192" t="n">
        <v>0.21578</v>
      </c>
    </row>
    <row r="193">
      <c r="A193" s="1" t="n">
        <v>44753.28563555556</v>
      </c>
      <c r="B193" t="n">
        <v>228.12</v>
      </c>
      <c r="C193" t="n">
        <v>0.55</v>
      </c>
      <c r="D193" t="n">
        <v>119.28</v>
      </c>
      <c r="E193" t="n">
        <v>-36.98</v>
      </c>
      <c r="F193" t="n">
        <v>124.88</v>
      </c>
      <c r="G193" t="n">
        <v>0.21</v>
      </c>
      <c r="H193" t="n">
        <v>0.96</v>
      </c>
      <c r="I193" t="n">
        <v>0.84</v>
      </c>
      <c r="J193" t="n">
        <v>0.22</v>
      </c>
      <c r="K193" t="n">
        <v>0.64</v>
      </c>
      <c r="L193" t="n">
        <v>5.38</v>
      </c>
      <c r="M193" t="n">
        <v>0.32908</v>
      </c>
      <c r="N193" t="n">
        <v>0.22066</v>
      </c>
    </row>
    <row r="194">
      <c r="A194" s="1" t="n">
        <v>44753.28699930556</v>
      </c>
      <c r="B194" t="n">
        <v>227.83</v>
      </c>
      <c r="C194" t="n">
        <v>0.54</v>
      </c>
      <c r="D194" t="n">
        <v>118.41</v>
      </c>
      <c r="E194" t="n">
        <v>33.93</v>
      </c>
      <c r="F194" t="n">
        <v>123.17</v>
      </c>
      <c r="G194" t="n">
        <v>-0.23</v>
      </c>
      <c r="H194" t="n">
        <v>-0.96</v>
      </c>
      <c r="I194" t="n">
        <v>0.82</v>
      </c>
      <c r="J194" t="n">
        <v>0.24</v>
      </c>
      <c r="K194" t="n">
        <v>0.6899999999999999</v>
      </c>
      <c r="L194" t="n">
        <v>5.03</v>
      </c>
      <c r="M194" t="n">
        <v>0.33329</v>
      </c>
      <c r="N194" t="n">
        <v>0.22487</v>
      </c>
    </row>
    <row r="195">
      <c r="A195" s="1" t="n">
        <v>44753.28855788195</v>
      </c>
      <c r="B195" t="n">
        <v>228.24</v>
      </c>
      <c r="C195" t="n">
        <v>0.52</v>
      </c>
      <c r="D195" t="n">
        <v>112.86</v>
      </c>
      <c r="E195" t="n">
        <v>-35.27</v>
      </c>
      <c r="F195" t="n">
        <v>118.24</v>
      </c>
      <c r="G195" t="n">
        <v>0.22</v>
      </c>
      <c r="H195" t="n">
        <v>0.95</v>
      </c>
      <c r="I195" t="n">
        <v>0.82</v>
      </c>
      <c r="J195" t="n">
        <v>0.23</v>
      </c>
      <c r="K195" t="n">
        <v>0.71</v>
      </c>
      <c r="L195" t="n">
        <v>5.23</v>
      </c>
      <c r="M195" t="n">
        <v>0.3379</v>
      </c>
      <c r="N195" t="n">
        <v>0.22949</v>
      </c>
    </row>
    <row r="196">
      <c r="A196" s="1" t="n">
        <v>44753.28992165509</v>
      </c>
      <c r="B196" t="n">
        <v>228.7</v>
      </c>
      <c r="C196" t="n">
        <v>0.52</v>
      </c>
      <c r="D196" t="n">
        <v>112.27</v>
      </c>
      <c r="E196" t="n">
        <v>-37.88</v>
      </c>
      <c r="F196" t="n">
        <v>118.48</v>
      </c>
      <c r="G196" t="n">
        <v>0.19</v>
      </c>
      <c r="H196" t="n">
        <v>0.95</v>
      </c>
      <c r="I196" t="n">
        <v>0.82</v>
      </c>
      <c r="J196" t="n">
        <v>0.2</v>
      </c>
      <c r="K196" t="n">
        <v>0.7</v>
      </c>
      <c r="L196" t="n">
        <v>5.7</v>
      </c>
      <c r="M196" t="n">
        <v>0.34195</v>
      </c>
      <c r="N196" t="n">
        <v>0.23354</v>
      </c>
    </row>
    <row r="197">
      <c r="A197" s="1" t="n">
        <v>44753.29148028935</v>
      </c>
      <c r="B197" t="n">
        <v>227.75</v>
      </c>
      <c r="C197" t="n">
        <v>0.49</v>
      </c>
      <c r="D197" t="n">
        <v>108.83</v>
      </c>
      <c r="E197" t="n">
        <v>-24.46</v>
      </c>
      <c r="F197" t="n">
        <v>111.54</v>
      </c>
      <c r="G197" t="n">
        <v>0.26</v>
      </c>
      <c r="H197" t="n">
        <v>0.98</v>
      </c>
      <c r="I197" t="n">
        <v>0.82</v>
      </c>
      <c r="J197" t="n">
        <v>0.27</v>
      </c>
      <c r="K197" t="n">
        <v>0.7</v>
      </c>
      <c r="L197" t="n">
        <v>4.52</v>
      </c>
      <c r="M197" t="n">
        <v>0.34631</v>
      </c>
      <c r="N197" t="n">
        <v>0.23789</v>
      </c>
    </row>
    <row r="198">
      <c r="A198" s="1" t="n">
        <v>44753.29342861111</v>
      </c>
      <c r="B198" t="n">
        <v>228.59</v>
      </c>
      <c r="C198" t="n">
        <v>0.52</v>
      </c>
      <c r="D198" t="n">
        <v>116.84</v>
      </c>
      <c r="E198" t="n">
        <v>-26.98</v>
      </c>
      <c r="F198" t="n">
        <v>119.91</v>
      </c>
      <c r="G198" t="n">
        <v>0.22</v>
      </c>
      <c r="H198" t="n">
        <v>0.97</v>
      </c>
      <c r="I198" t="n">
        <v>0.84</v>
      </c>
      <c r="J198" t="n">
        <v>0.23</v>
      </c>
      <c r="K198" t="n">
        <v>0.65</v>
      </c>
      <c r="L198" t="n">
        <v>5.22</v>
      </c>
      <c r="M198" t="n">
        <v>0.35216</v>
      </c>
      <c r="N198" t="n">
        <v>0.24375</v>
      </c>
    </row>
    <row r="199">
      <c r="A199" s="1" t="n">
        <v>44753.29498725694</v>
      </c>
      <c r="B199" t="n">
        <v>227.76</v>
      </c>
      <c r="C199" t="n">
        <v>0.52</v>
      </c>
      <c r="D199" t="n">
        <v>114.47</v>
      </c>
      <c r="E199" t="n">
        <v>31.49</v>
      </c>
      <c r="F199" t="n">
        <v>118.72</v>
      </c>
      <c r="G199" t="n">
        <v>-0.24</v>
      </c>
      <c r="H199" t="n">
        <v>-0.96</v>
      </c>
      <c r="I199" t="n">
        <v>0.84</v>
      </c>
      <c r="J199" t="n">
        <v>0.25</v>
      </c>
      <c r="K199" t="n">
        <v>0.65</v>
      </c>
      <c r="L199" t="n">
        <v>4.73</v>
      </c>
      <c r="M199" t="n">
        <v>0.3568</v>
      </c>
      <c r="N199" t="n">
        <v>0.00464</v>
      </c>
    </row>
    <row r="200">
      <c r="A200" s="1" t="n">
        <v>44753.29654587963</v>
      </c>
      <c r="B200" t="n">
        <v>227.27</v>
      </c>
      <c r="C200" t="n">
        <v>0.51</v>
      </c>
      <c r="D200" t="n">
        <v>110.78</v>
      </c>
      <c r="E200" t="n">
        <v>-33.85</v>
      </c>
      <c r="F200" t="n">
        <v>115.84</v>
      </c>
      <c r="G200" t="n">
        <v>0.21</v>
      </c>
      <c r="H200" t="n">
        <v>0.96</v>
      </c>
      <c r="I200" t="n">
        <v>0.84</v>
      </c>
      <c r="J200" t="n">
        <v>0.22</v>
      </c>
      <c r="K200" t="n">
        <v>0.66</v>
      </c>
      <c r="L200" t="n">
        <v>5.3</v>
      </c>
      <c r="M200" t="n">
        <v>0.36132</v>
      </c>
      <c r="N200" t="n">
        <v>0.00916</v>
      </c>
    </row>
    <row r="201">
      <c r="A201" s="1" t="n">
        <v>44753.29810446759</v>
      </c>
      <c r="B201" t="n">
        <v>227.04</v>
      </c>
      <c r="C201" t="n">
        <v>0.5</v>
      </c>
      <c r="D201" t="n">
        <v>110.24</v>
      </c>
      <c r="E201" t="n">
        <v>-28.83</v>
      </c>
      <c r="F201" t="n">
        <v>113.95</v>
      </c>
      <c r="G201" t="n">
        <v>0.24</v>
      </c>
      <c r="H201" t="n">
        <v>0.97</v>
      </c>
      <c r="I201" t="n">
        <v>0.8100000000000001</v>
      </c>
      <c r="J201" t="n">
        <v>0.24</v>
      </c>
      <c r="K201" t="n">
        <v>0.71</v>
      </c>
      <c r="L201" t="n">
        <v>4.87</v>
      </c>
      <c r="M201" t="n">
        <v>0.36577</v>
      </c>
      <c r="N201" t="n">
        <v>0.01361</v>
      </c>
    </row>
    <row r="202">
      <c r="A202" s="1" t="n">
        <v>44753.29946828703</v>
      </c>
      <c r="B202" t="n">
        <v>228.31</v>
      </c>
      <c r="C202" t="n">
        <v>0.54</v>
      </c>
      <c r="D202" t="n">
        <v>119.84</v>
      </c>
      <c r="E202" t="n">
        <v>-31.61</v>
      </c>
      <c r="F202" t="n">
        <v>123.94</v>
      </c>
      <c r="G202" t="n">
        <v>0.23</v>
      </c>
      <c r="H202" t="n">
        <v>0.97</v>
      </c>
      <c r="I202" t="n">
        <v>0.83</v>
      </c>
      <c r="J202" t="n">
        <v>0.24</v>
      </c>
      <c r="K202" t="n">
        <v>0.66</v>
      </c>
      <c r="L202" t="n">
        <v>4.95</v>
      </c>
      <c r="M202" t="n">
        <v>0.37001</v>
      </c>
      <c r="N202" t="n">
        <v>0.01785</v>
      </c>
    </row>
    <row r="203">
      <c r="A203" s="1" t="n">
        <v>44753.3010268287</v>
      </c>
      <c r="B203" t="n">
        <v>227.45</v>
      </c>
      <c r="C203" t="n">
        <v>0.52</v>
      </c>
      <c r="D203" t="n">
        <v>112.51</v>
      </c>
      <c r="E203" t="n">
        <v>-33.72</v>
      </c>
      <c r="F203" t="n">
        <v>117.45</v>
      </c>
      <c r="G203" t="n">
        <v>0.22</v>
      </c>
      <c r="H203" t="n">
        <v>0.96</v>
      </c>
      <c r="I203" t="n">
        <v>0.8100000000000001</v>
      </c>
      <c r="J203" t="n">
        <v>0.23</v>
      </c>
      <c r="K203" t="n">
        <v>0.72</v>
      </c>
      <c r="L203" t="n">
        <v>5.23</v>
      </c>
      <c r="M203" t="n">
        <v>0.37459</v>
      </c>
      <c r="N203" t="n">
        <v>0.02243</v>
      </c>
    </row>
    <row r="204">
      <c r="A204" s="1" t="n">
        <v>44753.30278018519</v>
      </c>
      <c r="B204" t="n">
        <v>227.33</v>
      </c>
      <c r="C204" t="n">
        <v>0.5</v>
      </c>
      <c r="D204" t="n">
        <v>108.31</v>
      </c>
      <c r="E204" t="n">
        <v>-33</v>
      </c>
      <c r="F204" t="n">
        <v>113.23</v>
      </c>
      <c r="G204" t="n">
        <v>0.22</v>
      </c>
      <c r="H204" t="n">
        <v>0.96</v>
      </c>
      <c r="I204" t="n">
        <v>0.84</v>
      </c>
      <c r="J204" t="n">
        <v>0.23</v>
      </c>
      <c r="K204" t="n">
        <v>0.64</v>
      </c>
      <c r="L204" t="n">
        <v>5.08</v>
      </c>
      <c r="M204" t="n">
        <v>0.37957</v>
      </c>
      <c r="N204" t="n">
        <v>0.02741</v>
      </c>
    </row>
    <row r="205">
      <c r="A205" s="1" t="n">
        <v>44753.30453344907</v>
      </c>
      <c r="B205" t="n">
        <v>228.32</v>
      </c>
      <c r="C205" t="n">
        <v>0.51</v>
      </c>
      <c r="D205" t="n">
        <v>111.49</v>
      </c>
      <c r="E205" t="n">
        <v>-34.42</v>
      </c>
      <c r="F205" t="n">
        <v>116.68</v>
      </c>
      <c r="G205" t="n">
        <v>0.23</v>
      </c>
      <c r="H205" t="n">
        <v>0.96</v>
      </c>
      <c r="I205" t="n">
        <v>0.8100000000000001</v>
      </c>
      <c r="J205" t="n">
        <v>0.24</v>
      </c>
      <c r="K205" t="n">
        <v>0.71</v>
      </c>
      <c r="L205" t="n">
        <v>4.9</v>
      </c>
      <c r="M205" t="n">
        <v>0.38469</v>
      </c>
      <c r="N205" t="n">
        <v>0.03253</v>
      </c>
    </row>
    <row r="206">
      <c r="A206" s="1" t="n">
        <v>44753.30609202546</v>
      </c>
      <c r="B206" t="n">
        <v>227.68</v>
      </c>
      <c r="C206" t="n">
        <v>0.52</v>
      </c>
      <c r="D206" t="n">
        <v>111.88</v>
      </c>
      <c r="E206" t="n">
        <v>-36.34</v>
      </c>
      <c r="F206" t="n">
        <v>117.63</v>
      </c>
      <c r="G206" t="n">
        <v>0.22</v>
      </c>
      <c r="H206" t="n">
        <v>0.95</v>
      </c>
      <c r="I206" t="n">
        <v>0.85</v>
      </c>
      <c r="J206" t="n">
        <v>0.23</v>
      </c>
      <c r="K206" t="n">
        <v>0.62</v>
      </c>
      <c r="L206" t="n">
        <v>5.14</v>
      </c>
      <c r="M206" t="n">
        <v>0.38929</v>
      </c>
      <c r="N206" t="n">
        <v>0.03713</v>
      </c>
    </row>
    <row r="207">
      <c r="A207" s="1" t="n">
        <v>44753.30765048611</v>
      </c>
      <c r="B207" t="n">
        <v>228.08</v>
      </c>
      <c r="C207" t="n">
        <v>0.5</v>
      </c>
      <c r="D207" t="n">
        <v>109.52</v>
      </c>
      <c r="E207" t="n">
        <v>-32.53</v>
      </c>
      <c r="F207" t="n">
        <v>114.25</v>
      </c>
      <c r="G207" t="n">
        <v>0.23</v>
      </c>
      <c r="H207" t="n">
        <v>0.96</v>
      </c>
      <c r="I207" t="n">
        <v>0.8100000000000001</v>
      </c>
      <c r="J207" t="n">
        <v>0.24</v>
      </c>
      <c r="K207" t="n">
        <v>0.71</v>
      </c>
      <c r="L207" t="n">
        <v>4.9</v>
      </c>
      <c r="M207" t="n">
        <v>0.39375</v>
      </c>
      <c r="N207" t="n">
        <v>0.04159</v>
      </c>
    </row>
    <row r="208">
      <c r="A208" s="1" t="n">
        <v>44753.30901422453</v>
      </c>
      <c r="B208" t="n">
        <v>227.55</v>
      </c>
      <c r="C208" t="n">
        <v>0.51</v>
      </c>
      <c r="D208" t="n">
        <v>110.94</v>
      </c>
      <c r="E208" t="n">
        <v>-37.35</v>
      </c>
      <c r="F208" t="n">
        <v>117.06</v>
      </c>
      <c r="G208" t="n">
        <v>0.18</v>
      </c>
      <c r="H208" t="n">
        <v>0.95</v>
      </c>
      <c r="I208" t="n">
        <v>0.84</v>
      </c>
      <c r="J208" t="n">
        <v>0.19</v>
      </c>
      <c r="K208" t="n">
        <v>0.64</v>
      </c>
      <c r="L208" t="n">
        <v>6.15</v>
      </c>
      <c r="M208" t="n">
        <v>0.39775</v>
      </c>
      <c r="N208" t="n">
        <v>0.04559</v>
      </c>
    </row>
    <row r="209">
      <c r="A209" s="1" t="n">
        <v>44753.31057266203</v>
      </c>
      <c r="B209" t="n">
        <v>227.05</v>
      </c>
      <c r="C209" t="n">
        <v>0.49</v>
      </c>
      <c r="D209" t="n">
        <v>107.1</v>
      </c>
      <c r="E209" t="n">
        <v>-29.28</v>
      </c>
      <c r="F209" t="n">
        <v>111.03</v>
      </c>
      <c r="G209" t="n">
        <v>0.22</v>
      </c>
      <c r="H209" t="n">
        <v>0.96</v>
      </c>
      <c r="I209" t="n">
        <v>0.83</v>
      </c>
      <c r="J209" t="n">
        <v>0.23</v>
      </c>
      <c r="K209" t="n">
        <v>0.68</v>
      </c>
      <c r="L209" t="n">
        <v>5.19</v>
      </c>
      <c r="M209" t="n">
        <v>0.40208</v>
      </c>
      <c r="N209" t="n">
        <v>0.04992</v>
      </c>
    </row>
    <row r="210">
      <c r="A210" s="1" t="n">
        <v>44753.31213121528</v>
      </c>
      <c r="B210" t="n">
        <v>225.77</v>
      </c>
      <c r="C210" t="n">
        <v>0.51</v>
      </c>
      <c r="D210" t="n">
        <v>111.81</v>
      </c>
      <c r="E210" t="n">
        <v>-29.2</v>
      </c>
      <c r="F210" t="n">
        <v>115.56</v>
      </c>
      <c r="G210" t="n">
        <v>0.22</v>
      </c>
      <c r="H210" t="n">
        <v>0.97</v>
      </c>
      <c r="I210" t="n">
        <v>0.82</v>
      </c>
      <c r="J210" t="n">
        <v>0.23</v>
      </c>
      <c r="K210" t="n">
        <v>0.6899999999999999</v>
      </c>
      <c r="L210" t="n">
        <v>5.09</v>
      </c>
      <c r="M210" t="n">
        <v>0.4066</v>
      </c>
      <c r="N210" t="n">
        <v>0.05443</v>
      </c>
    </row>
    <row r="211">
      <c r="A211" s="1" t="n">
        <v>44753.31368967592</v>
      </c>
      <c r="B211" t="n">
        <v>226.21</v>
      </c>
      <c r="C211" t="n">
        <v>0.5</v>
      </c>
      <c r="D211" t="n">
        <v>109.5</v>
      </c>
      <c r="E211" t="n">
        <v>-25.63</v>
      </c>
      <c r="F211" t="n">
        <v>112.46</v>
      </c>
      <c r="G211" t="n">
        <v>0.21</v>
      </c>
      <c r="H211" t="n">
        <v>0.97</v>
      </c>
      <c r="I211" t="n">
        <v>0.82</v>
      </c>
      <c r="J211" t="n">
        <v>0.22</v>
      </c>
      <c r="K211" t="n">
        <v>0.71</v>
      </c>
      <c r="L211" t="n">
        <v>5.44</v>
      </c>
      <c r="M211" t="n">
        <v>0.41099</v>
      </c>
      <c r="N211" t="n">
        <v>0.05883</v>
      </c>
    </row>
    <row r="212">
      <c r="A212" s="1" t="n">
        <v>44753.31544305556</v>
      </c>
      <c r="B212" t="n">
        <v>226.58</v>
      </c>
      <c r="C212" t="n">
        <v>0.46</v>
      </c>
      <c r="D212" t="n">
        <v>100.69</v>
      </c>
      <c r="E212" t="n">
        <v>-26.07</v>
      </c>
      <c r="F212" t="n">
        <v>104.01</v>
      </c>
      <c r="G212" t="n">
        <v>0.22</v>
      </c>
      <c r="H212" t="n">
        <v>0.97</v>
      </c>
      <c r="I212" t="n">
        <v>0.82</v>
      </c>
      <c r="J212" t="n">
        <v>0.23</v>
      </c>
      <c r="K212" t="n">
        <v>0.6899999999999999</v>
      </c>
      <c r="L212" t="n">
        <v>5.15</v>
      </c>
      <c r="M212" t="n">
        <v>0.41556</v>
      </c>
      <c r="N212" t="n">
        <v>0.0634</v>
      </c>
    </row>
    <row r="213">
      <c r="A213" s="1" t="n">
        <v>44753.31700165509</v>
      </c>
      <c r="B213" t="n">
        <v>226.13</v>
      </c>
      <c r="C213" t="n">
        <v>0.39</v>
      </c>
      <c r="D213" t="n">
        <v>85.06999999999999</v>
      </c>
      <c r="E213" t="n">
        <v>-23.68</v>
      </c>
      <c r="F213" t="n">
        <v>88.31</v>
      </c>
      <c r="G213" t="n">
        <v>0.21</v>
      </c>
      <c r="H213" t="n">
        <v>0.96</v>
      </c>
      <c r="I213" t="n">
        <v>0.83</v>
      </c>
      <c r="J213" t="n">
        <v>0.22</v>
      </c>
      <c r="K213" t="n">
        <v>0.67</v>
      </c>
      <c r="L213" t="n">
        <v>5.31</v>
      </c>
      <c r="M213" t="n">
        <v>0.41901</v>
      </c>
      <c r="N213" t="n">
        <v>0.06684</v>
      </c>
    </row>
    <row r="214">
      <c r="A214" s="1" t="n">
        <v>44753.31856009259</v>
      </c>
      <c r="B214" t="n">
        <v>226.71</v>
      </c>
      <c r="C214" t="n">
        <v>0.36</v>
      </c>
      <c r="D214" t="n">
        <v>78.78</v>
      </c>
      <c r="E214" t="n">
        <v>-20.52</v>
      </c>
      <c r="F214" t="n">
        <v>81.41</v>
      </c>
      <c r="G214" t="n">
        <v>0.23</v>
      </c>
      <c r="H214" t="n">
        <v>0.97</v>
      </c>
      <c r="I214" t="n">
        <v>0.85</v>
      </c>
      <c r="J214" t="n">
        <v>0.24</v>
      </c>
      <c r="K214" t="n">
        <v>0.63</v>
      </c>
      <c r="L214" t="n">
        <v>4.9</v>
      </c>
      <c r="M214" t="n">
        <v>0.42218</v>
      </c>
      <c r="N214" t="n">
        <v>0.07002</v>
      </c>
    </row>
    <row r="215">
      <c r="A215" s="1" t="n">
        <v>44753.32011849537</v>
      </c>
      <c r="B215" t="n">
        <v>227.74</v>
      </c>
      <c r="C215" t="n">
        <v>0.37</v>
      </c>
      <c r="D215" t="n">
        <v>82.20999999999999</v>
      </c>
      <c r="E215" t="n">
        <v>-21.19</v>
      </c>
      <c r="F215" t="n">
        <v>84.90000000000001</v>
      </c>
      <c r="G215" t="n">
        <v>0.2</v>
      </c>
      <c r="H215" t="n">
        <v>0.97</v>
      </c>
      <c r="I215" t="n">
        <v>0.83</v>
      </c>
      <c r="J215" t="n">
        <v>0.21</v>
      </c>
      <c r="K215" t="n">
        <v>0.66</v>
      </c>
      <c r="L215" t="n">
        <v>5.57</v>
      </c>
      <c r="M215" t="n">
        <v>0.4255</v>
      </c>
      <c r="N215" t="n">
        <v>0.07334</v>
      </c>
    </row>
    <row r="216">
      <c r="A216" s="1" t="n">
        <v>44753.32167686342</v>
      </c>
      <c r="B216" t="n">
        <v>230.02</v>
      </c>
      <c r="C216" t="n">
        <v>0.36</v>
      </c>
      <c r="D216" t="n">
        <v>81.59</v>
      </c>
      <c r="E216" t="n">
        <v>-16</v>
      </c>
      <c r="F216" t="n">
        <v>83.14</v>
      </c>
      <c r="G216" t="n">
        <v>0.24</v>
      </c>
      <c r="H216" t="n">
        <v>0.98</v>
      </c>
      <c r="I216" t="n">
        <v>0.84</v>
      </c>
      <c r="J216" t="n">
        <v>0.24</v>
      </c>
      <c r="K216" t="n">
        <v>0.64</v>
      </c>
      <c r="L216" t="n">
        <v>4.9</v>
      </c>
      <c r="M216" t="n">
        <v>0.42875</v>
      </c>
      <c r="N216" t="n">
        <v>0.07659000000000001</v>
      </c>
    </row>
    <row r="217">
      <c r="A217" s="1" t="n">
        <v>44753.32284559028</v>
      </c>
      <c r="B217" t="n">
        <v>230.33</v>
      </c>
      <c r="C217" t="n">
        <v>0.37</v>
      </c>
      <c r="D217" t="n">
        <v>81.73999999999999</v>
      </c>
      <c r="E217" t="n">
        <v>26.6</v>
      </c>
      <c r="F217" t="n">
        <v>85.95999999999999</v>
      </c>
      <c r="G217" t="n">
        <v>-0.21</v>
      </c>
      <c r="H217" t="n">
        <v>-0.95</v>
      </c>
      <c r="I217" t="n">
        <v>0.86</v>
      </c>
      <c r="J217" t="n">
        <v>0.22</v>
      </c>
      <c r="K217" t="n">
        <v>0.59</v>
      </c>
      <c r="L217" t="n">
        <v>5.39</v>
      </c>
      <c r="M217" t="n">
        <v>0.43126</v>
      </c>
      <c r="N217" t="n">
        <v>0.0791</v>
      </c>
    </row>
    <row r="218">
      <c r="A218" s="1" t="n">
        <v>44753.32479344907</v>
      </c>
      <c r="B218" t="n">
        <v>230.61</v>
      </c>
      <c r="C218" t="n">
        <v>0.37</v>
      </c>
      <c r="D218" t="n">
        <v>82.84999999999999</v>
      </c>
      <c r="E218" t="n">
        <v>-23.77</v>
      </c>
      <c r="F218" t="n">
        <v>86.2</v>
      </c>
      <c r="G218" t="n">
        <v>0.21</v>
      </c>
      <c r="H218" t="n">
        <v>0.96</v>
      </c>
      <c r="I218" t="n">
        <v>0.85</v>
      </c>
      <c r="J218" t="n">
        <v>0.22</v>
      </c>
      <c r="K218" t="n">
        <v>0.63</v>
      </c>
      <c r="L218" t="n">
        <v>5.34</v>
      </c>
      <c r="M218" t="n">
        <v>0.43547</v>
      </c>
      <c r="N218" t="n">
        <v>0.08331</v>
      </c>
    </row>
    <row r="219">
      <c r="A219" s="1" t="n">
        <v>44753.32635179398</v>
      </c>
      <c r="B219" t="n">
        <v>231.28</v>
      </c>
      <c r="C219" t="n">
        <v>0.38</v>
      </c>
      <c r="D219" t="n">
        <v>85.53</v>
      </c>
      <c r="E219" t="n">
        <v>24.24</v>
      </c>
      <c r="F219" t="n">
        <v>88.90000000000001</v>
      </c>
      <c r="G219" t="n">
        <v>-0.23</v>
      </c>
      <c r="H219" t="n">
        <v>-0.96</v>
      </c>
      <c r="I219" t="n">
        <v>0.85</v>
      </c>
      <c r="J219" t="n">
        <v>0.24</v>
      </c>
      <c r="K219" t="n">
        <v>0.63</v>
      </c>
      <c r="L219" t="n">
        <v>4.89</v>
      </c>
      <c r="M219" t="n">
        <v>0.43894</v>
      </c>
      <c r="N219" t="n">
        <v>0.08678</v>
      </c>
    </row>
    <row r="220">
      <c r="A220" s="1" t="n">
        <v>44753.32810498842</v>
      </c>
      <c r="B220" t="n">
        <v>231.2</v>
      </c>
      <c r="C220" t="n">
        <v>0.45</v>
      </c>
      <c r="D220" t="n">
        <v>99.51000000000001</v>
      </c>
      <c r="E220" t="n">
        <v>-29.25</v>
      </c>
      <c r="F220" t="n">
        <v>103.72</v>
      </c>
      <c r="G220" t="n">
        <v>0.2</v>
      </c>
      <c r="H220" t="n">
        <v>0.96</v>
      </c>
      <c r="I220" t="n">
        <v>0.83</v>
      </c>
      <c r="J220" t="n">
        <v>0.21</v>
      </c>
      <c r="K220" t="n">
        <v>0.67</v>
      </c>
      <c r="L220" t="n">
        <v>5.62</v>
      </c>
      <c r="M220" t="n">
        <v>0.4435</v>
      </c>
      <c r="N220" t="n">
        <v>0.09134</v>
      </c>
    </row>
    <row r="221">
      <c r="A221" s="1" t="n">
        <v>44753.33005296296</v>
      </c>
      <c r="B221" t="n">
        <v>230.55</v>
      </c>
      <c r="C221" t="n">
        <v>0.37</v>
      </c>
      <c r="D221" t="n">
        <v>80.17</v>
      </c>
      <c r="E221" t="n">
        <v>-28.84</v>
      </c>
      <c r="F221" t="n">
        <v>85.19</v>
      </c>
      <c r="G221" t="n">
        <v>0.21</v>
      </c>
      <c r="H221" t="n">
        <v>0.9399999999999999</v>
      </c>
      <c r="I221" t="n">
        <v>0.86</v>
      </c>
      <c r="J221" t="n">
        <v>0.22</v>
      </c>
      <c r="K221" t="n">
        <v>0.59</v>
      </c>
      <c r="L221" t="n">
        <v>5.24</v>
      </c>
      <c r="M221" t="n">
        <v>0.44766</v>
      </c>
      <c r="N221" t="n">
        <v>0.09549000000000001</v>
      </c>
    </row>
    <row r="222">
      <c r="A222" s="1" t="n">
        <v>44753.33141657407</v>
      </c>
      <c r="B222" t="n">
        <v>231.68</v>
      </c>
      <c r="C222" t="n">
        <v>0.36</v>
      </c>
      <c r="D222" t="n">
        <v>81.36</v>
      </c>
      <c r="E222" t="n">
        <v>-21.06</v>
      </c>
      <c r="F222" t="n">
        <v>84.04000000000001</v>
      </c>
      <c r="G222" t="n">
        <v>0.19</v>
      </c>
      <c r="H222" t="n">
        <v>0.97</v>
      </c>
      <c r="I222" t="n">
        <v>0.84</v>
      </c>
      <c r="J222" t="n">
        <v>0.19</v>
      </c>
      <c r="K222" t="n">
        <v>0.65</v>
      </c>
      <c r="L222" t="n">
        <v>5.98</v>
      </c>
      <c r="M222" t="n">
        <v>0.45053</v>
      </c>
      <c r="N222" t="n">
        <v>0.09837</v>
      </c>
    </row>
    <row r="223">
      <c r="A223" s="1" t="n">
        <v>44753.33297486111</v>
      </c>
      <c r="B223" t="n">
        <v>230.21</v>
      </c>
      <c r="C223" t="n">
        <v>0.36</v>
      </c>
      <c r="D223" t="n">
        <v>79.45999999999999</v>
      </c>
      <c r="E223" t="n">
        <v>-24.39</v>
      </c>
      <c r="F223" t="n">
        <v>83.11</v>
      </c>
      <c r="G223" t="n">
        <v>0.21</v>
      </c>
      <c r="H223" t="n">
        <v>0.96</v>
      </c>
      <c r="I223" t="n">
        <v>0.84</v>
      </c>
      <c r="J223" t="n">
        <v>0.22</v>
      </c>
      <c r="K223" t="n">
        <v>0.64</v>
      </c>
      <c r="L223" t="n">
        <v>5.32</v>
      </c>
      <c r="M223" t="n">
        <v>0.45377</v>
      </c>
      <c r="N223" t="n">
        <v>0.10161</v>
      </c>
    </row>
    <row r="224">
      <c r="A224" s="1" t="n">
        <v>44753.33453324074</v>
      </c>
      <c r="B224" t="n">
        <v>230</v>
      </c>
      <c r="C224" t="n">
        <v>0.36</v>
      </c>
      <c r="D224" t="n">
        <v>80.58</v>
      </c>
      <c r="E224" t="n">
        <v>-20.17</v>
      </c>
      <c r="F224" t="n">
        <v>83.06999999999999</v>
      </c>
      <c r="G224" t="n">
        <v>0.21</v>
      </c>
      <c r="H224" t="n">
        <v>0.97</v>
      </c>
      <c r="I224" t="n">
        <v>0.84</v>
      </c>
      <c r="J224" t="n">
        <v>0.22</v>
      </c>
      <c r="K224" t="n">
        <v>0.65</v>
      </c>
      <c r="L224" t="n">
        <v>5.36</v>
      </c>
      <c r="M224" t="n">
        <v>0.45702</v>
      </c>
      <c r="N224" t="n">
        <v>0.10486</v>
      </c>
    </row>
    <row r="225">
      <c r="A225" s="1" t="n">
        <v>44753.33648123842</v>
      </c>
      <c r="B225" t="n">
        <v>230.01</v>
      </c>
      <c r="C225" t="n">
        <v>0.33</v>
      </c>
      <c r="D225" t="n">
        <v>74.69</v>
      </c>
      <c r="E225" t="n">
        <v>-17.5</v>
      </c>
      <c r="F225" t="n">
        <v>76.70999999999999</v>
      </c>
      <c r="G225" t="n">
        <v>0.16</v>
      </c>
      <c r="H225" t="n">
        <v>0.97</v>
      </c>
      <c r="I225" t="n">
        <v>0.83</v>
      </c>
      <c r="J225" t="n">
        <v>0.17</v>
      </c>
      <c r="K225" t="n">
        <v>0.68</v>
      </c>
      <c r="L225" t="n">
        <v>6.87</v>
      </c>
      <c r="M225" t="n">
        <v>0.46076</v>
      </c>
      <c r="N225" t="n">
        <v>0.00374</v>
      </c>
    </row>
    <row r="226">
      <c r="A226" s="1" t="n">
        <v>44753.33803953704</v>
      </c>
      <c r="B226" t="n">
        <v>229.92</v>
      </c>
      <c r="C226" t="n">
        <v>0.41</v>
      </c>
      <c r="D226" t="n">
        <v>91.02</v>
      </c>
      <c r="E226" t="n">
        <v>-24.08</v>
      </c>
      <c r="F226" t="n">
        <v>94.16</v>
      </c>
      <c r="G226" t="n">
        <v>0.23</v>
      </c>
      <c r="H226" t="n">
        <v>0.97</v>
      </c>
      <c r="I226" t="n">
        <v>0.83</v>
      </c>
      <c r="J226" t="n">
        <v>0.23</v>
      </c>
      <c r="K226" t="n">
        <v>0.67</v>
      </c>
      <c r="L226" t="n">
        <v>5.06</v>
      </c>
      <c r="M226" t="n">
        <v>0.46444</v>
      </c>
      <c r="N226" t="n">
        <v>0.00742</v>
      </c>
    </row>
    <row r="227">
      <c r="A227" s="1" t="n">
        <v>44753.33959800926</v>
      </c>
      <c r="B227" t="n">
        <v>228.66</v>
      </c>
      <c r="C227" t="n">
        <v>0.36</v>
      </c>
      <c r="D227" t="n">
        <v>79.42</v>
      </c>
      <c r="E227" t="n">
        <v>-20.07</v>
      </c>
      <c r="F227" t="n">
        <v>81.92</v>
      </c>
      <c r="G227" t="n">
        <v>0.25</v>
      </c>
      <c r="H227" t="n">
        <v>0.97</v>
      </c>
      <c r="I227" t="n">
        <v>0.83</v>
      </c>
      <c r="J227" t="n">
        <v>0.26</v>
      </c>
      <c r="K227" t="n">
        <v>0.67</v>
      </c>
      <c r="L227" t="n">
        <v>4.61</v>
      </c>
      <c r="M227" t="n">
        <v>0.46764</v>
      </c>
      <c r="N227" t="n">
        <v>0.01062</v>
      </c>
    </row>
    <row r="228">
      <c r="A228" s="1" t="n">
        <v>44753.34135112268</v>
      </c>
      <c r="B228" t="n">
        <v>229.51</v>
      </c>
      <c r="C228" t="n">
        <v>0.44</v>
      </c>
      <c r="D228" t="n">
        <v>96.90000000000001</v>
      </c>
      <c r="E228" t="n">
        <v>-24.17</v>
      </c>
      <c r="F228" t="n">
        <v>99.87</v>
      </c>
      <c r="G228" t="n">
        <v>0.21</v>
      </c>
      <c r="H228" t="n">
        <v>0.97</v>
      </c>
      <c r="I228" t="n">
        <v>0.82</v>
      </c>
      <c r="J228" t="n">
        <v>0.22</v>
      </c>
      <c r="K228" t="n">
        <v>0.6899999999999999</v>
      </c>
      <c r="L228" t="n">
        <v>5.4</v>
      </c>
      <c r="M228" t="n">
        <v>0.47202</v>
      </c>
      <c r="N228" t="n">
        <v>0.01501</v>
      </c>
    </row>
    <row r="229">
      <c r="A229" s="1" t="n">
        <v>44753.34290950232</v>
      </c>
      <c r="B229" t="n">
        <v>229.22</v>
      </c>
      <c r="C229" t="n">
        <v>0.35</v>
      </c>
      <c r="D229" t="n">
        <v>77.84999999999999</v>
      </c>
      <c r="E229" t="n">
        <v>-20.34</v>
      </c>
      <c r="F229" t="n">
        <v>80.45999999999999</v>
      </c>
      <c r="G229" t="n">
        <v>0.2</v>
      </c>
      <c r="H229" t="n">
        <v>0.97</v>
      </c>
      <c r="I229" t="n">
        <v>0.82</v>
      </c>
      <c r="J229" t="n">
        <v>0.21</v>
      </c>
      <c r="K229" t="n">
        <v>0.7</v>
      </c>
      <c r="L229" t="n">
        <v>5.63</v>
      </c>
      <c r="M229" t="n">
        <v>0.47516</v>
      </c>
      <c r="N229" t="n">
        <v>0.01815</v>
      </c>
    </row>
    <row r="230">
      <c r="A230" s="1" t="n">
        <v>44753.34427305555</v>
      </c>
      <c r="B230" t="n">
        <v>229.98</v>
      </c>
      <c r="C230" t="n">
        <v>0.35</v>
      </c>
      <c r="D230" t="n">
        <v>77.23999999999999</v>
      </c>
      <c r="E230" t="n">
        <v>-22.84</v>
      </c>
      <c r="F230" t="n">
        <v>80.54000000000001</v>
      </c>
      <c r="G230" t="n">
        <v>0.21</v>
      </c>
      <c r="H230" t="n">
        <v>0.96</v>
      </c>
      <c r="I230" t="n">
        <v>0.86</v>
      </c>
      <c r="J230" t="n">
        <v>0.22</v>
      </c>
      <c r="K230" t="n">
        <v>0.6</v>
      </c>
      <c r="L230" t="n">
        <v>5.42</v>
      </c>
      <c r="M230" t="n">
        <v>0.47792</v>
      </c>
      <c r="N230" t="n">
        <v>0.0209</v>
      </c>
    </row>
    <row r="231">
      <c r="A231" s="1" t="n">
        <v>44753.34641582176</v>
      </c>
      <c r="B231" t="n">
        <v>228.81</v>
      </c>
      <c r="C231" t="n">
        <v>0.43</v>
      </c>
      <c r="D231" t="n">
        <v>92.31</v>
      </c>
      <c r="E231" t="n">
        <v>-31.77</v>
      </c>
      <c r="F231" t="n">
        <v>97.63</v>
      </c>
      <c r="G231" t="n">
        <v>0.22</v>
      </c>
      <c r="H231" t="n">
        <v>0.95</v>
      </c>
      <c r="I231" t="n">
        <v>0.86</v>
      </c>
      <c r="J231" t="n">
        <v>0.23</v>
      </c>
      <c r="K231" t="n">
        <v>0.6</v>
      </c>
      <c r="L231" t="n">
        <v>5.15</v>
      </c>
      <c r="M231" t="n">
        <v>0.48316</v>
      </c>
      <c r="N231" t="n">
        <v>0.02614</v>
      </c>
    </row>
    <row r="232">
      <c r="A232" s="1" t="n">
        <v>44753.34894835648</v>
      </c>
      <c r="B232" t="n">
        <v>229.44</v>
      </c>
      <c r="C232" t="n">
        <v>0.41</v>
      </c>
      <c r="D232" t="n">
        <v>89.62</v>
      </c>
      <c r="E232" t="n">
        <v>-30.85</v>
      </c>
      <c r="F232" t="n">
        <v>94.78</v>
      </c>
      <c r="G232" t="n">
        <v>0.22</v>
      </c>
      <c r="H232" t="n">
        <v>0.95</v>
      </c>
      <c r="I232" t="n">
        <v>0.84</v>
      </c>
      <c r="J232" t="n">
        <v>0.24</v>
      </c>
      <c r="K232" t="n">
        <v>0.64</v>
      </c>
      <c r="L232" t="n">
        <v>5.02</v>
      </c>
      <c r="M232" t="n">
        <v>0.48741</v>
      </c>
      <c r="N232" t="n">
        <v>0.00425</v>
      </c>
    </row>
    <row r="233">
      <c r="A233" s="1" t="n">
        <v>44753.35050688657</v>
      </c>
      <c r="B233" t="n">
        <v>229.76</v>
      </c>
      <c r="C233" t="n">
        <v>0.42</v>
      </c>
      <c r="D233" t="n">
        <v>90.48</v>
      </c>
      <c r="E233" t="n">
        <v>-30.12</v>
      </c>
      <c r="F233" t="n">
        <v>95.36</v>
      </c>
      <c r="G233" t="n">
        <v>0.23</v>
      </c>
      <c r="H233" t="n">
        <v>0.95</v>
      </c>
      <c r="I233" t="n">
        <v>0.82</v>
      </c>
      <c r="J233" t="n">
        <v>0.24</v>
      </c>
      <c r="K233" t="n">
        <v>0.6899999999999999</v>
      </c>
      <c r="L233" t="n">
        <v>4.92</v>
      </c>
      <c r="M233" t="n">
        <v>0.49113</v>
      </c>
      <c r="N233" t="n">
        <v>0.00797</v>
      </c>
    </row>
    <row r="234">
      <c r="A234" s="1" t="n">
        <v>44753.35167572917</v>
      </c>
      <c r="B234" t="n">
        <v>229.29</v>
      </c>
      <c r="C234" t="n">
        <v>0.47</v>
      </c>
      <c r="D234" t="n">
        <v>102.78</v>
      </c>
      <c r="E234" t="n">
        <v>-28.99</v>
      </c>
      <c r="F234" t="n">
        <v>106.79</v>
      </c>
      <c r="G234" t="n">
        <v>0.2</v>
      </c>
      <c r="H234" t="n">
        <v>0.96</v>
      </c>
      <c r="I234" t="n">
        <v>0.83</v>
      </c>
      <c r="J234" t="n">
        <v>0.21</v>
      </c>
      <c r="K234" t="n">
        <v>0.68</v>
      </c>
      <c r="L234" t="n">
        <v>5.55</v>
      </c>
      <c r="M234" t="n">
        <v>0.49426</v>
      </c>
      <c r="N234" t="n">
        <v>0.0111</v>
      </c>
    </row>
    <row r="235">
      <c r="A235" s="1" t="n">
        <v>44753.35323415509</v>
      </c>
      <c r="B235" t="n">
        <v>229.26</v>
      </c>
      <c r="C235" t="n">
        <v>0.48</v>
      </c>
      <c r="D235" t="n">
        <v>105.06</v>
      </c>
      <c r="E235" t="n">
        <v>-28.96</v>
      </c>
      <c r="F235" t="n">
        <v>108.98</v>
      </c>
      <c r="G235" t="n">
        <v>0.23</v>
      </c>
      <c r="H235" t="n">
        <v>0.96</v>
      </c>
      <c r="I235" t="n">
        <v>0.83</v>
      </c>
      <c r="J235" t="n">
        <v>0.24</v>
      </c>
      <c r="K235" t="n">
        <v>0.68</v>
      </c>
      <c r="L235" t="n">
        <v>4.95</v>
      </c>
      <c r="M235" t="n">
        <v>0.49852</v>
      </c>
      <c r="N235" t="n">
        <v>0.01536</v>
      </c>
    </row>
    <row r="236">
      <c r="A236" s="1" t="n">
        <v>44753.35518224537</v>
      </c>
      <c r="B236" t="n">
        <v>227.84</v>
      </c>
      <c r="C236" t="n">
        <v>0.41</v>
      </c>
      <c r="D236" t="n">
        <v>90.19</v>
      </c>
      <c r="E236" t="n">
        <v>-26.27</v>
      </c>
      <c r="F236" t="n">
        <v>93.94</v>
      </c>
      <c r="G236" t="n">
        <v>0.21</v>
      </c>
      <c r="H236" t="n">
        <v>0.96</v>
      </c>
      <c r="I236" t="n">
        <v>0.83</v>
      </c>
      <c r="J236" t="n">
        <v>0.22</v>
      </c>
      <c r="K236" t="n">
        <v>0.66</v>
      </c>
      <c r="L236" t="n">
        <v>5.45</v>
      </c>
      <c r="M236" t="n">
        <v>0.5031</v>
      </c>
      <c r="N236" t="n">
        <v>0.01994</v>
      </c>
    </row>
    <row r="237">
      <c r="A237" s="1" t="n">
        <v>44753.35713016204</v>
      </c>
      <c r="B237" t="n">
        <v>229.05</v>
      </c>
      <c r="C237" t="n">
        <v>0.41</v>
      </c>
      <c r="D237" t="n">
        <v>89.20999999999999</v>
      </c>
      <c r="E237" t="n">
        <v>-29.76</v>
      </c>
      <c r="F237" t="n">
        <v>94.05</v>
      </c>
      <c r="G237" t="n">
        <v>0.2</v>
      </c>
      <c r="H237" t="n">
        <v>0.95</v>
      </c>
      <c r="I237" t="n">
        <v>0.85</v>
      </c>
      <c r="J237" t="n">
        <v>0.21</v>
      </c>
      <c r="K237" t="n">
        <v>0.63</v>
      </c>
      <c r="L237" t="n">
        <v>5.49</v>
      </c>
      <c r="M237" t="n">
        <v>0.50769</v>
      </c>
      <c r="N237" t="n">
        <v>0.02453</v>
      </c>
    </row>
    <row r="238">
      <c r="A238" s="1" t="n">
        <v>44753.35888329861</v>
      </c>
      <c r="B238" t="n">
        <v>227.85</v>
      </c>
      <c r="C238" t="n">
        <v>0.4</v>
      </c>
      <c r="D238" t="n">
        <v>86.52</v>
      </c>
      <c r="E238" t="n">
        <v>-25.96</v>
      </c>
      <c r="F238" t="n">
        <v>90.33</v>
      </c>
      <c r="G238" t="n">
        <v>0.22</v>
      </c>
      <c r="H238" t="n">
        <v>0.96</v>
      </c>
      <c r="I238" t="n">
        <v>0.83</v>
      </c>
      <c r="J238" t="n">
        <v>0.23</v>
      </c>
      <c r="K238" t="n">
        <v>0.67</v>
      </c>
      <c r="L238" t="n">
        <v>5.11</v>
      </c>
      <c r="M238" t="n">
        <v>0.51166</v>
      </c>
      <c r="N238" t="n">
        <v>0.0285</v>
      </c>
    </row>
    <row r="239">
      <c r="A239" s="1" t="n">
        <v>44753.36063641204</v>
      </c>
      <c r="B239" t="n">
        <v>228.35</v>
      </c>
      <c r="C239" t="n">
        <v>0.37</v>
      </c>
      <c r="D239" t="n">
        <v>81.5</v>
      </c>
      <c r="E239" t="n">
        <v>-21.72</v>
      </c>
      <c r="F239" t="n">
        <v>84.34999999999999</v>
      </c>
      <c r="G239" t="n">
        <v>0.22</v>
      </c>
      <c r="H239" t="n">
        <v>0.97</v>
      </c>
      <c r="I239" t="n">
        <v>0.85</v>
      </c>
      <c r="J239" t="n">
        <v>0.23</v>
      </c>
      <c r="K239" t="n">
        <v>0.61</v>
      </c>
      <c r="L239" t="n">
        <v>5.18</v>
      </c>
      <c r="M239" t="n">
        <v>0.51537</v>
      </c>
      <c r="N239" t="n">
        <v>0.03221</v>
      </c>
    </row>
    <row r="240">
      <c r="A240" s="1" t="n">
        <v>44753.36238958333</v>
      </c>
      <c r="B240" t="n">
        <v>227.63</v>
      </c>
      <c r="C240" t="n">
        <v>0.34</v>
      </c>
      <c r="D240" t="n">
        <v>75.53</v>
      </c>
      <c r="E240" t="n">
        <v>-20.31</v>
      </c>
      <c r="F240" t="n">
        <v>78.22</v>
      </c>
      <c r="G240" t="n">
        <v>0.23</v>
      </c>
      <c r="H240" t="n">
        <v>0.97</v>
      </c>
      <c r="I240" t="n">
        <v>0.83</v>
      </c>
      <c r="J240" t="n">
        <v>0.23</v>
      </c>
      <c r="K240" t="n">
        <v>0.67</v>
      </c>
      <c r="L240" t="n">
        <v>5.07</v>
      </c>
      <c r="M240" t="n">
        <v>0.5188</v>
      </c>
      <c r="N240" t="n">
        <v>0.03564</v>
      </c>
    </row>
    <row r="241">
      <c r="A241" s="1" t="n">
        <v>44753.36394802084</v>
      </c>
      <c r="B241" t="n">
        <v>227.49</v>
      </c>
      <c r="C241" t="n">
        <v>0.37</v>
      </c>
      <c r="D241" t="n">
        <v>80.73</v>
      </c>
      <c r="E241" t="n">
        <v>-21.41</v>
      </c>
      <c r="F241" t="n">
        <v>83.52</v>
      </c>
      <c r="G241" t="n">
        <v>0.24</v>
      </c>
      <c r="H241" t="n">
        <v>0.97</v>
      </c>
      <c r="I241" t="n">
        <v>0.82</v>
      </c>
      <c r="J241" t="n">
        <v>0.24</v>
      </c>
      <c r="K241" t="n">
        <v>0.6899999999999999</v>
      </c>
      <c r="L241" t="n">
        <v>4.86</v>
      </c>
      <c r="M241" t="n">
        <v>0.52206</v>
      </c>
      <c r="N241" t="n">
        <v>0.0389</v>
      </c>
    </row>
    <row r="242">
      <c r="A242" s="1" t="n">
        <v>44753.36550646991</v>
      </c>
      <c r="B242" t="n">
        <v>228.08</v>
      </c>
      <c r="C242" t="n">
        <v>0.43</v>
      </c>
      <c r="D242" t="n">
        <v>90.76000000000001</v>
      </c>
      <c r="E242" t="n">
        <v>36.39</v>
      </c>
      <c r="F242" t="n">
        <v>97.78</v>
      </c>
      <c r="G242" t="n">
        <v>-0.22</v>
      </c>
      <c r="H242" t="n">
        <v>-0.93</v>
      </c>
      <c r="I242" t="n">
        <v>0.84</v>
      </c>
      <c r="J242" t="n">
        <v>0.23</v>
      </c>
      <c r="K242" t="n">
        <v>0.64</v>
      </c>
      <c r="L242" t="n">
        <v>5.09</v>
      </c>
      <c r="M242" t="n">
        <v>0.52588</v>
      </c>
      <c r="N242" t="n">
        <v>0.04272</v>
      </c>
    </row>
    <row r="243">
      <c r="A243" s="1" t="n">
        <v>44753.3674544213</v>
      </c>
      <c r="B243" t="n">
        <v>226.65</v>
      </c>
      <c r="C243" t="n">
        <v>0.49</v>
      </c>
      <c r="D243" t="n">
        <v>105.11</v>
      </c>
      <c r="E243" t="n">
        <v>-34.69</v>
      </c>
      <c r="F243" t="n">
        <v>110.69</v>
      </c>
      <c r="G243" t="n">
        <v>0.21</v>
      </c>
      <c r="H243" t="n">
        <v>0.95</v>
      </c>
      <c r="I243" t="n">
        <v>0.83</v>
      </c>
      <c r="J243" t="n">
        <v>0.22</v>
      </c>
      <c r="K243" t="n">
        <v>0.68</v>
      </c>
      <c r="L243" t="n">
        <v>5.33</v>
      </c>
      <c r="M243" t="n">
        <v>0.53128</v>
      </c>
      <c r="N243" t="n">
        <v>0.04812</v>
      </c>
    </row>
    <row r="244">
      <c r="A244" s="1" t="n">
        <v>44753.3695971412</v>
      </c>
      <c r="B244" t="n">
        <v>226.74</v>
      </c>
      <c r="C244" t="n">
        <v>0.37</v>
      </c>
      <c r="D244" t="n">
        <v>80.64</v>
      </c>
      <c r="E244" t="n">
        <v>-22.48</v>
      </c>
      <c r="F244" t="n">
        <v>83.70999999999999</v>
      </c>
      <c r="G244" t="n">
        <v>0.2</v>
      </c>
      <c r="H244" t="n">
        <v>0.96</v>
      </c>
      <c r="I244" t="n">
        <v>0.84</v>
      </c>
      <c r="J244" t="n">
        <v>0.21</v>
      </c>
      <c r="K244" t="n">
        <v>0.65</v>
      </c>
      <c r="L244" t="n">
        <v>5.6</v>
      </c>
      <c r="M244" t="n">
        <v>0.53578</v>
      </c>
      <c r="N244" t="n">
        <v>0.05262</v>
      </c>
    </row>
    <row r="245">
      <c r="A245" s="1" t="n">
        <v>44753.37115546296</v>
      </c>
      <c r="B245" t="n">
        <v>226.75</v>
      </c>
      <c r="C245" t="n">
        <v>0.4</v>
      </c>
      <c r="D245" t="n">
        <v>86.29000000000001</v>
      </c>
      <c r="E245" t="n">
        <v>-29.22</v>
      </c>
      <c r="F245" t="n">
        <v>91.09999999999999</v>
      </c>
      <c r="G245" t="n">
        <v>0.21</v>
      </c>
      <c r="H245" t="n">
        <v>0.95</v>
      </c>
      <c r="I245" t="n">
        <v>0.84</v>
      </c>
      <c r="J245" t="n">
        <v>0.22</v>
      </c>
      <c r="K245" t="n">
        <v>0.66</v>
      </c>
      <c r="L245" t="n">
        <v>5.29</v>
      </c>
      <c r="M245" t="n">
        <v>0.53933</v>
      </c>
      <c r="N245" t="n">
        <v>0.05617</v>
      </c>
    </row>
    <row r="246">
      <c r="A246" s="1" t="n">
        <v>44753.37290863426</v>
      </c>
      <c r="B246" t="n">
        <v>226.54</v>
      </c>
      <c r="C246" t="n">
        <v>0.42</v>
      </c>
      <c r="D246" t="n">
        <v>88.95999999999999</v>
      </c>
      <c r="E246" t="n">
        <v>32.12</v>
      </c>
      <c r="F246" t="n">
        <v>94.58</v>
      </c>
      <c r="G246" t="n">
        <v>-0.21</v>
      </c>
      <c r="H246" t="n">
        <v>-0.9399999999999999</v>
      </c>
      <c r="I246" t="n">
        <v>0.87</v>
      </c>
      <c r="J246" t="n">
        <v>0.22</v>
      </c>
      <c r="K246" t="n">
        <v>0.57</v>
      </c>
      <c r="L246" t="n">
        <v>5.26</v>
      </c>
      <c r="M246" t="n">
        <v>0.54349</v>
      </c>
      <c r="N246" t="n">
        <v>0.06033</v>
      </c>
    </row>
    <row r="247">
      <c r="A247" s="1" t="n">
        <v>44753.374661875</v>
      </c>
      <c r="B247" t="n">
        <v>227.59</v>
      </c>
      <c r="C247" t="n">
        <v>0.43</v>
      </c>
      <c r="D247" t="n">
        <v>94.45999999999999</v>
      </c>
      <c r="E247" t="n">
        <v>-29.06</v>
      </c>
      <c r="F247" t="n">
        <v>98.83</v>
      </c>
      <c r="G247" t="n">
        <v>0.22</v>
      </c>
      <c r="H247" t="n">
        <v>0.96</v>
      </c>
      <c r="I247" t="n">
        <v>0.82</v>
      </c>
      <c r="J247" t="n">
        <v>0.24</v>
      </c>
      <c r="K247" t="n">
        <v>0.6899999999999999</v>
      </c>
      <c r="L247" t="n">
        <v>5.03</v>
      </c>
      <c r="M247" t="n">
        <v>0.54783</v>
      </c>
      <c r="N247" t="n">
        <v>0.06467000000000001</v>
      </c>
    </row>
    <row r="248">
      <c r="A248" s="1" t="n">
        <v>44753.37641511574</v>
      </c>
      <c r="B248" t="n">
        <v>227.42</v>
      </c>
      <c r="C248" t="n">
        <v>0.4</v>
      </c>
      <c r="D248" t="n">
        <v>86.55</v>
      </c>
      <c r="E248" t="n">
        <v>-24.16</v>
      </c>
      <c r="F248" t="n">
        <v>89.84999999999999</v>
      </c>
      <c r="G248" t="n">
        <v>0.21</v>
      </c>
      <c r="H248" t="n">
        <v>0.96</v>
      </c>
      <c r="I248" t="n">
        <v>0.84</v>
      </c>
      <c r="J248" t="n">
        <v>0.22</v>
      </c>
      <c r="K248" t="n">
        <v>0.64</v>
      </c>
      <c r="L248" t="n">
        <v>5.31</v>
      </c>
      <c r="M248" t="n">
        <v>0.55178</v>
      </c>
      <c r="N248" t="n">
        <v>0.06862</v>
      </c>
    </row>
    <row r="249">
      <c r="A249" s="1" t="n">
        <v>44753.37855769676</v>
      </c>
      <c r="B249" t="n">
        <v>228.65</v>
      </c>
      <c r="C249" t="n">
        <v>0.42</v>
      </c>
      <c r="D249" t="n">
        <v>92.45999999999999</v>
      </c>
      <c r="E249" t="n">
        <v>22.31</v>
      </c>
      <c r="F249" t="n">
        <v>95.12</v>
      </c>
      <c r="G249" t="n">
        <v>-0.23</v>
      </c>
      <c r="H249" t="n">
        <v>-0.97</v>
      </c>
      <c r="I249" t="n">
        <v>0.85</v>
      </c>
      <c r="J249" t="n">
        <v>0.24</v>
      </c>
      <c r="K249" t="n">
        <v>0.61</v>
      </c>
      <c r="L249" t="n">
        <v>4.99</v>
      </c>
      <c r="M249" t="n">
        <v>0.55688</v>
      </c>
      <c r="N249" t="n">
        <v>0.00511</v>
      </c>
    </row>
    <row r="250">
      <c r="A250" s="1" t="n">
        <v>44753.38031085648</v>
      </c>
      <c r="B250" t="n">
        <v>226.98</v>
      </c>
      <c r="C250" t="n">
        <v>0.33</v>
      </c>
      <c r="D250" t="n">
        <v>71.12</v>
      </c>
      <c r="E250" t="n">
        <v>-25.06</v>
      </c>
      <c r="F250" t="n">
        <v>75.41</v>
      </c>
      <c r="G250" t="n">
        <v>0.21</v>
      </c>
      <c r="H250" t="n">
        <v>0.9399999999999999</v>
      </c>
      <c r="I250" t="n">
        <v>0.82</v>
      </c>
      <c r="J250" t="n">
        <v>0.22</v>
      </c>
      <c r="K250" t="n">
        <v>0.6899999999999999</v>
      </c>
      <c r="L250" t="n">
        <v>5.25</v>
      </c>
      <c r="M250" t="n">
        <v>0.5602</v>
      </c>
      <c r="N250" t="n">
        <v>0.00842</v>
      </c>
    </row>
    <row r="251">
      <c r="A251" s="1" t="n">
        <v>44753.38186921296</v>
      </c>
      <c r="B251" t="n">
        <v>227.08</v>
      </c>
      <c r="C251" t="n">
        <v>0.35</v>
      </c>
      <c r="D251" t="n">
        <v>73.18000000000001</v>
      </c>
      <c r="E251" t="n">
        <v>28.67</v>
      </c>
      <c r="F251" t="n">
        <v>78.59999999999999</v>
      </c>
      <c r="G251" t="n">
        <v>-0.18</v>
      </c>
      <c r="H251" t="n">
        <v>-0.93</v>
      </c>
      <c r="I251" t="n">
        <v>0.86</v>
      </c>
      <c r="J251" t="n">
        <v>0.2</v>
      </c>
      <c r="K251" t="n">
        <v>0.6</v>
      </c>
      <c r="L251" t="n">
        <v>5.9</v>
      </c>
      <c r="M251" t="n">
        <v>0.56327</v>
      </c>
      <c r="N251" t="n">
        <v>0.01149</v>
      </c>
    </row>
    <row r="252">
      <c r="A252" s="1" t="n">
        <v>44753.38362232639</v>
      </c>
      <c r="B252" t="n">
        <v>227.05</v>
      </c>
      <c r="C252" t="n">
        <v>0.35</v>
      </c>
      <c r="D252" t="n">
        <v>76.23</v>
      </c>
      <c r="E252" t="n">
        <v>-21.81</v>
      </c>
      <c r="F252" t="n">
        <v>79.29000000000001</v>
      </c>
      <c r="G252" t="n">
        <v>0.23</v>
      </c>
      <c r="H252" t="n">
        <v>0.96</v>
      </c>
      <c r="I252" t="n">
        <v>0.86</v>
      </c>
      <c r="J252" t="n">
        <v>0.23</v>
      </c>
      <c r="K252" t="n">
        <v>0.6</v>
      </c>
      <c r="L252" t="n">
        <v>5.05</v>
      </c>
      <c r="M252" t="n">
        <v>0.56675</v>
      </c>
      <c r="N252" t="n">
        <v>0.01497</v>
      </c>
    </row>
    <row r="253">
      <c r="A253" s="1" t="n">
        <v>44753.3851806713</v>
      </c>
      <c r="B253" t="n">
        <v>227.38</v>
      </c>
      <c r="C253" t="n">
        <v>0.37</v>
      </c>
      <c r="D253" t="n">
        <v>80.91</v>
      </c>
      <c r="E253" t="n">
        <v>-21.34</v>
      </c>
      <c r="F253" t="n">
        <v>83.68000000000001</v>
      </c>
      <c r="G253" t="n">
        <v>0.19</v>
      </c>
      <c r="H253" t="n">
        <v>0.97</v>
      </c>
      <c r="I253" t="n">
        <v>0.82</v>
      </c>
      <c r="J253" t="n">
        <v>0.2</v>
      </c>
      <c r="K253" t="n">
        <v>0.6899999999999999</v>
      </c>
      <c r="L253" t="n">
        <v>5.86</v>
      </c>
      <c r="M253" t="n">
        <v>0.57002</v>
      </c>
      <c r="N253" t="n">
        <v>0.01824</v>
      </c>
    </row>
    <row r="254">
      <c r="A254" s="1" t="n">
        <v>44753.38712864583</v>
      </c>
      <c r="B254" t="n">
        <v>227.21</v>
      </c>
      <c r="C254" t="n">
        <v>0.1</v>
      </c>
      <c r="D254" t="n">
        <v>22.35</v>
      </c>
      <c r="E254" t="n">
        <v>2.23</v>
      </c>
      <c r="F254" t="n">
        <v>22.46</v>
      </c>
      <c r="G254" t="n">
        <v>0.17</v>
      </c>
      <c r="H254" t="n">
        <v>1</v>
      </c>
      <c r="I254" t="n">
        <v>0.82</v>
      </c>
      <c r="J254" t="n">
        <v>0.17</v>
      </c>
      <c r="K254" t="n">
        <v>0.7</v>
      </c>
      <c r="L254" t="n">
        <v>6.73</v>
      </c>
      <c r="M254" t="n">
        <v>0.57111</v>
      </c>
      <c r="N254" t="n">
        <v>0.01933</v>
      </c>
    </row>
    <row r="255">
      <c r="A255" s="1" t="n">
        <v>44753.38888177084</v>
      </c>
      <c r="B255" t="n">
        <v>226.61</v>
      </c>
      <c r="C255" t="n">
        <v>0.11</v>
      </c>
      <c r="D255" t="n">
        <v>23.35</v>
      </c>
      <c r="E255" t="n">
        <v>6.58</v>
      </c>
      <c r="F255" t="n">
        <v>24.26</v>
      </c>
      <c r="G255" t="n">
        <v>-0.2</v>
      </c>
      <c r="H255" t="n">
        <v>-0.96</v>
      </c>
      <c r="I255" t="n">
        <v>0.85</v>
      </c>
      <c r="J255" t="n">
        <v>0.2</v>
      </c>
      <c r="K255" t="n">
        <v>0.63</v>
      </c>
      <c r="L255" t="n">
        <v>5.69</v>
      </c>
      <c r="M255" t="n">
        <v>0.57218</v>
      </c>
      <c r="N255" t="n">
        <v>0.0204</v>
      </c>
    </row>
    <row r="256">
      <c r="A256" s="1" t="n">
        <v>44753.39063489583</v>
      </c>
      <c r="B256" t="n">
        <v>227.22</v>
      </c>
      <c r="C256" t="n">
        <v>0.44</v>
      </c>
      <c r="D256" t="n">
        <v>97.77</v>
      </c>
      <c r="E256" t="n">
        <v>-20.3</v>
      </c>
      <c r="F256" t="n">
        <v>99.84999999999999</v>
      </c>
      <c r="G256" t="n">
        <v>0.21</v>
      </c>
      <c r="H256" t="n">
        <v>0.98</v>
      </c>
      <c r="I256" t="n">
        <v>0.86</v>
      </c>
      <c r="J256" t="n">
        <v>0.21</v>
      </c>
      <c r="K256" t="n">
        <v>0.59</v>
      </c>
      <c r="L256" t="n">
        <v>5.45</v>
      </c>
      <c r="M256" t="n">
        <v>0.57656</v>
      </c>
      <c r="N256" t="n">
        <v>0.02479</v>
      </c>
    </row>
    <row r="257">
      <c r="A257" s="1" t="n">
        <v>44753.39258287037</v>
      </c>
      <c r="B257" t="n">
        <v>226.84</v>
      </c>
      <c r="C257" t="n">
        <v>0.36</v>
      </c>
      <c r="D257" t="n">
        <v>78.93000000000001</v>
      </c>
      <c r="E257" t="n">
        <v>-24.29</v>
      </c>
      <c r="F257" t="n">
        <v>82.58</v>
      </c>
      <c r="G257" t="n">
        <v>0.23</v>
      </c>
      <c r="H257" t="n">
        <v>0.96</v>
      </c>
      <c r="I257" t="n">
        <v>0.84</v>
      </c>
      <c r="J257" t="n">
        <v>0.24</v>
      </c>
      <c r="K257" t="n">
        <v>0.65</v>
      </c>
      <c r="L257" t="n">
        <v>5.01</v>
      </c>
      <c r="M257" t="n">
        <v>0.5805900000000001</v>
      </c>
      <c r="N257" t="n">
        <v>0.02882</v>
      </c>
    </row>
    <row r="258">
      <c r="A258" s="1" t="n">
        <v>44753.39433611111</v>
      </c>
      <c r="B258" t="n">
        <v>225.1</v>
      </c>
      <c r="C258" t="n">
        <v>0.41</v>
      </c>
      <c r="D258" t="n">
        <v>88.26000000000001</v>
      </c>
      <c r="E258" t="n">
        <v>-28.58</v>
      </c>
      <c r="F258" t="n">
        <v>92.77</v>
      </c>
      <c r="G258" t="n">
        <v>0.23</v>
      </c>
      <c r="H258" t="n">
        <v>0.95</v>
      </c>
      <c r="I258" t="n">
        <v>0.86</v>
      </c>
      <c r="J258" t="n">
        <v>0.24</v>
      </c>
      <c r="K258" t="n">
        <v>0.58</v>
      </c>
      <c r="L258" t="n">
        <v>4.99</v>
      </c>
      <c r="M258" t="n">
        <v>0.58467</v>
      </c>
      <c r="N258" t="n">
        <v>0.03289</v>
      </c>
    </row>
    <row r="259">
      <c r="A259" s="1" t="n">
        <v>44753.39608931713</v>
      </c>
      <c r="B259" t="n">
        <v>225.54</v>
      </c>
      <c r="C259" t="n">
        <v>0.5</v>
      </c>
      <c r="D259" t="n">
        <v>109.13</v>
      </c>
      <c r="E259" t="n">
        <v>-30.68</v>
      </c>
      <c r="F259" t="n">
        <v>113.36</v>
      </c>
      <c r="G259" t="n">
        <v>0.21</v>
      </c>
      <c r="H259" t="n">
        <v>0.96</v>
      </c>
      <c r="I259" t="n">
        <v>0.86</v>
      </c>
      <c r="J259" t="n">
        <v>0.22</v>
      </c>
      <c r="K259" t="n">
        <v>0.6</v>
      </c>
      <c r="L259" t="n">
        <v>5.36</v>
      </c>
      <c r="M259" t="n">
        <v>0.58965</v>
      </c>
      <c r="N259" t="n">
        <v>0.03787</v>
      </c>
    </row>
    <row r="260">
      <c r="A260" s="1" t="n">
        <v>44753.39823207176</v>
      </c>
      <c r="B260" t="n">
        <v>225.72</v>
      </c>
      <c r="C260" t="n">
        <v>0.42</v>
      </c>
      <c r="D260" t="n">
        <v>91.31999999999999</v>
      </c>
      <c r="E260" t="n">
        <v>-23.02</v>
      </c>
      <c r="F260" t="n">
        <v>94.18000000000001</v>
      </c>
      <c r="G260" t="n">
        <v>0.25</v>
      </c>
      <c r="H260" t="n">
        <v>0.97</v>
      </c>
      <c r="I260" t="n">
        <v>0.85</v>
      </c>
      <c r="J260" t="n">
        <v>0.26</v>
      </c>
      <c r="K260" t="n">
        <v>0.61</v>
      </c>
      <c r="L260" t="n">
        <v>4.67</v>
      </c>
      <c r="M260" t="n">
        <v>0.59471</v>
      </c>
      <c r="N260" t="n">
        <v>0.04293</v>
      </c>
    </row>
    <row r="261">
      <c r="A261" s="1" t="n">
        <v>44753.3999852199</v>
      </c>
      <c r="B261" t="n">
        <v>226.07</v>
      </c>
      <c r="C261" t="n">
        <v>0.36</v>
      </c>
      <c r="D261" t="n">
        <v>76.02</v>
      </c>
      <c r="E261" t="n">
        <v>-26.27</v>
      </c>
      <c r="F261" t="n">
        <v>80.44</v>
      </c>
      <c r="G261" t="n">
        <v>0.21</v>
      </c>
      <c r="H261" t="n">
        <v>0.95</v>
      </c>
      <c r="I261" t="n">
        <v>0.85</v>
      </c>
      <c r="J261" t="n">
        <v>0.23</v>
      </c>
      <c r="K261" t="n">
        <v>0.62</v>
      </c>
      <c r="L261" t="n">
        <v>5.22</v>
      </c>
      <c r="M261" t="n">
        <v>0.59824</v>
      </c>
      <c r="N261" t="n">
        <v>0.04646</v>
      </c>
    </row>
    <row r="262">
      <c r="A262" s="1" t="n">
        <v>44753.40154359954</v>
      </c>
      <c r="B262" t="n">
        <v>225.61</v>
      </c>
      <c r="C262" t="n">
        <v>0.46</v>
      </c>
      <c r="D262" t="n">
        <v>98.41</v>
      </c>
      <c r="E262" t="n">
        <v>-31.65</v>
      </c>
      <c r="F262" t="n">
        <v>103.37</v>
      </c>
      <c r="G262" t="n">
        <v>0.23</v>
      </c>
      <c r="H262" t="n">
        <v>0.95</v>
      </c>
      <c r="I262" t="n">
        <v>0.84</v>
      </c>
      <c r="J262" t="n">
        <v>0.25</v>
      </c>
      <c r="K262" t="n">
        <v>0.64</v>
      </c>
      <c r="L262" t="n">
        <v>4.82</v>
      </c>
      <c r="M262" t="n">
        <v>0.60228</v>
      </c>
      <c r="N262" t="n">
        <v>0.0505</v>
      </c>
    </row>
    <row r="263">
      <c r="A263" s="1" t="n">
        <v>44753.40329675926</v>
      </c>
      <c r="B263" t="n">
        <v>226.91</v>
      </c>
      <c r="C263" t="n">
        <v>0.46</v>
      </c>
      <c r="D263" t="n">
        <v>101.19</v>
      </c>
      <c r="E263" t="n">
        <v>-25.26</v>
      </c>
      <c r="F263" t="n">
        <v>104.29</v>
      </c>
      <c r="G263" t="n">
        <v>0.22</v>
      </c>
      <c r="H263" t="n">
        <v>0.97</v>
      </c>
      <c r="I263" t="n">
        <v>0.84</v>
      </c>
      <c r="J263" t="n">
        <v>0.23</v>
      </c>
      <c r="K263" t="n">
        <v>0.65</v>
      </c>
      <c r="L263" t="n">
        <v>5.21</v>
      </c>
      <c r="M263" t="n">
        <v>0.60686</v>
      </c>
      <c r="N263" t="n">
        <v>0.05508</v>
      </c>
    </row>
    <row r="264">
      <c r="A264" s="1" t="n">
        <v>44753.40504983797</v>
      </c>
      <c r="B264" t="n">
        <v>227.21</v>
      </c>
      <c r="C264" t="n">
        <v>0.61</v>
      </c>
      <c r="D264" t="n">
        <v>132.12</v>
      </c>
      <c r="E264" t="n">
        <v>-43.42</v>
      </c>
      <c r="F264" t="n">
        <v>139.07</v>
      </c>
      <c r="G264" t="n">
        <v>0.25</v>
      </c>
      <c r="H264" t="n">
        <v>0.95</v>
      </c>
      <c r="I264" t="n">
        <v>0.85</v>
      </c>
      <c r="J264" t="n">
        <v>0.26</v>
      </c>
      <c r="K264" t="n">
        <v>0.61</v>
      </c>
      <c r="L264" t="n">
        <v>4.53</v>
      </c>
      <c r="M264" t="n">
        <v>0.61297</v>
      </c>
      <c r="N264" t="n">
        <v>0.06119</v>
      </c>
    </row>
    <row r="265">
      <c r="A265" s="1" t="n">
        <v>44753.40680297454</v>
      </c>
      <c r="B265" t="n">
        <v>227.59</v>
      </c>
      <c r="C265" t="n">
        <v>0.49</v>
      </c>
      <c r="D265" t="n">
        <v>107.63</v>
      </c>
      <c r="E265" t="n">
        <v>-31.29</v>
      </c>
      <c r="F265" t="n">
        <v>112.09</v>
      </c>
      <c r="G265" t="n">
        <v>0.22</v>
      </c>
      <c r="H265" t="n">
        <v>0.96</v>
      </c>
      <c r="I265" t="n">
        <v>0.86</v>
      </c>
      <c r="J265" t="n">
        <v>0.23</v>
      </c>
      <c r="K265" t="n">
        <v>0.6</v>
      </c>
      <c r="L265" t="n">
        <v>5.17</v>
      </c>
      <c r="M265" t="n">
        <v>0.6178900000000001</v>
      </c>
      <c r="N265" t="n">
        <v>0.06611</v>
      </c>
    </row>
    <row r="266">
      <c r="A266" s="1" t="n">
        <v>44753.40855431713</v>
      </c>
      <c r="B266" t="n">
        <v>227.44</v>
      </c>
      <c r="C266" t="n">
        <v>0.49</v>
      </c>
      <c r="D266" t="n">
        <v>101.98</v>
      </c>
      <c r="E266" t="n">
        <v>-43.61</v>
      </c>
      <c r="F266" t="n">
        <v>110.91</v>
      </c>
      <c r="G266" t="n">
        <v>0.91</v>
      </c>
      <c r="H266" t="n">
        <v>0.92</v>
      </c>
      <c r="I266" t="n">
        <v>0.85</v>
      </c>
      <c r="J266" t="n">
        <v>0.98</v>
      </c>
      <c r="K266" t="n">
        <v>0.63</v>
      </c>
      <c r="L266" t="n">
        <v>0.62</v>
      </c>
      <c r="M266" t="n">
        <v>0.62276</v>
      </c>
      <c r="N266" t="n">
        <v>0.07098</v>
      </c>
    </row>
    <row r="267">
      <c r="A267" s="1" t="n">
        <v>44753.410305625</v>
      </c>
      <c r="B267" t="n">
        <v>228.57</v>
      </c>
      <c r="C267" t="n">
        <v>0.6</v>
      </c>
      <c r="D267" t="n">
        <v>131.79</v>
      </c>
      <c r="E267" t="n">
        <v>-37.56</v>
      </c>
      <c r="F267" t="n">
        <v>137.04</v>
      </c>
      <c r="G267" t="n">
        <v>0.23</v>
      </c>
      <c r="H267" t="n">
        <v>0.96</v>
      </c>
      <c r="I267" t="n">
        <v>0.83</v>
      </c>
      <c r="J267" t="n">
        <v>0.24</v>
      </c>
      <c r="K267" t="n">
        <v>0.68</v>
      </c>
      <c r="L267" t="n">
        <v>4.99</v>
      </c>
      <c r="M267" t="n">
        <v>0.6287700000000001</v>
      </c>
      <c r="N267" t="n">
        <v>0.07699</v>
      </c>
    </row>
    <row r="268">
      <c r="A268" s="1" t="n">
        <v>44753.41205878472</v>
      </c>
      <c r="B268" t="n">
        <v>227.63</v>
      </c>
      <c r="C268" t="n">
        <v>0.38</v>
      </c>
      <c r="D268" t="n">
        <v>81.31999999999999</v>
      </c>
      <c r="E268" t="n">
        <v>-27</v>
      </c>
      <c r="F268" t="n">
        <v>85.68000000000001</v>
      </c>
      <c r="G268" t="n">
        <v>0.25</v>
      </c>
      <c r="H268" t="n">
        <v>0.95</v>
      </c>
      <c r="I268" t="n">
        <v>0.84</v>
      </c>
      <c r="J268" t="n">
        <v>0.27</v>
      </c>
      <c r="K268" t="n">
        <v>0.66</v>
      </c>
      <c r="L268" t="n">
        <v>4.5</v>
      </c>
      <c r="M268" t="n">
        <v>0.63253</v>
      </c>
      <c r="N268" t="n">
        <v>0.08076</v>
      </c>
    </row>
    <row r="269">
      <c r="A269" s="1" t="n">
        <v>44753.41381197917</v>
      </c>
      <c r="B269" t="n">
        <v>228.28</v>
      </c>
      <c r="C269" t="n">
        <v>0.41</v>
      </c>
      <c r="D269" t="n">
        <v>88.48</v>
      </c>
      <c r="E269" t="n">
        <v>-28.17</v>
      </c>
      <c r="F269" t="n">
        <v>92.84999999999999</v>
      </c>
      <c r="G269" t="n">
        <v>0.21</v>
      </c>
      <c r="H269" t="n">
        <v>0.95</v>
      </c>
      <c r="I269" t="n">
        <v>0.83</v>
      </c>
      <c r="J269" t="n">
        <v>0.22</v>
      </c>
      <c r="K269" t="n">
        <v>0.67</v>
      </c>
      <c r="L269" t="n">
        <v>5.24</v>
      </c>
      <c r="M269" t="n">
        <v>0.63661</v>
      </c>
      <c r="N269" t="n">
        <v>0.08483</v>
      </c>
    </row>
    <row r="270">
      <c r="A270" s="1" t="n">
        <v>44753.41575989583</v>
      </c>
      <c r="B270" t="n">
        <v>229.36</v>
      </c>
      <c r="C270" t="n">
        <v>0.49</v>
      </c>
      <c r="D270" t="n">
        <v>106.97</v>
      </c>
      <c r="E270" t="n">
        <v>-32.4</v>
      </c>
      <c r="F270" t="n">
        <v>111.77</v>
      </c>
      <c r="G270" t="n">
        <v>0.22</v>
      </c>
      <c r="H270" t="n">
        <v>0.96</v>
      </c>
      <c r="I270" t="n">
        <v>0.83</v>
      </c>
      <c r="J270" t="n">
        <v>0.23</v>
      </c>
      <c r="K270" t="n">
        <v>0.68</v>
      </c>
      <c r="L270" t="n">
        <v>5.1</v>
      </c>
      <c r="M270" t="n">
        <v>0.64207</v>
      </c>
      <c r="N270" t="n">
        <v>0.09029</v>
      </c>
    </row>
    <row r="271">
      <c r="A271" s="1" t="n">
        <v>44753.41790255787</v>
      </c>
      <c r="B271" t="n">
        <v>227.96</v>
      </c>
      <c r="C271" t="n">
        <v>0.63</v>
      </c>
      <c r="D271" t="n">
        <v>136.71</v>
      </c>
      <c r="E271" t="n">
        <v>-43.32</v>
      </c>
      <c r="F271" t="n">
        <v>143.41</v>
      </c>
      <c r="G271" t="n">
        <v>0.21</v>
      </c>
      <c r="H271" t="n">
        <v>0.95</v>
      </c>
      <c r="I271" t="n">
        <v>0.84</v>
      </c>
      <c r="J271" t="n">
        <v>0.23</v>
      </c>
      <c r="K271" t="n">
        <v>0.65</v>
      </c>
      <c r="L271" t="n">
        <v>5.23</v>
      </c>
      <c r="M271" t="n">
        <v>0.64977</v>
      </c>
      <c r="N271" t="n">
        <v>0.09798999999999999</v>
      </c>
    </row>
    <row r="272">
      <c r="A272" s="1" t="n">
        <v>44753.41985047454</v>
      </c>
      <c r="B272" t="n">
        <v>229.08</v>
      </c>
      <c r="C272" t="n">
        <v>0.52</v>
      </c>
      <c r="D272" t="n">
        <v>114.12</v>
      </c>
      <c r="E272" t="n">
        <v>-31.31</v>
      </c>
      <c r="F272" t="n">
        <v>118.34</v>
      </c>
      <c r="G272" t="n">
        <v>0.27</v>
      </c>
      <c r="H272" t="n">
        <v>0.96</v>
      </c>
      <c r="I272" t="n">
        <v>0.8100000000000001</v>
      </c>
      <c r="J272" t="n">
        <v>0.28</v>
      </c>
      <c r="K272" t="n">
        <v>0.72</v>
      </c>
      <c r="L272" t="n">
        <v>4.27</v>
      </c>
      <c r="M272" t="n">
        <v>0.65554</v>
      </c>
      <c r="N272" t="n">
        <v>0.00578</v>
      </c>
    </row>
    <row r="273">
      <c r="A273" s="1" t="n">
        <v>44753.42160359953</v>
      </c>
      <c r="B273" t="n">
        <v>228.96</v>
      </c>
      <c r="C273" t="n">
        <v>0.36</v>
      </c>
      <c r="D273" t="n">
        <v>78.89</v>
      </c>
      <c r="E273" t="n">
        <v>23.31</v>
      </c>
      <c r="F273" t="n">
        <v>82.26000000000001</v>
      </c>
      <c r="G273" t="n">
        <v>-0.22</v>
      </c>
      <c r="H273" t="n">
        <v>-0.96</v>
      </c>
      <c r="I273" t="n">
        <v>0.84</v>
      </c>
      <c r="J273" t="n">
        <v>0.23</v>
      </c>
      <c r="K273" t="n">
        <v>0.65</v>
      </c>
      <c r="L273" t="n">
        <v>5.16</v>
      </c>
      <c r="M273" t="n">
        <v>0.65916</v>
      </c>
      <c r="N273" t="n">
        <v>0.009390000000000001</v>
      </c>
    </row>
    <row r="274">
      <c r="A274" s="1" t="n">
        <v>44753.42335663195</v>
      </c>
      <c r="B274" t="n">
        <v>228.68</v>
      </c>
      <c r="C274" t="n">
        <v>0.55</v>
      </c>
      <c r="D274" t="n">
        <v>119.85</v>
      </c>
      <c r="E274" t="n">
        <v>-37.8</v>
      </c>
      <c r="F274" t="n">
        <v>125.67</v>
      </c>
      <c r="G274" t="n">
        <v>0.24</v>
      </c>
      <c r="H274" t="n">
        <v>0.95</v>
      </c>
      <c r="I274" t="n">
        <v>0.84</v>
      </c>
      <c r="J274" t="n">
        <v>0.25</v>
      </c>
      <c r="K274" t="n">
        <v>0.64</v>
      </c>
      <c r="L274" t="n">
        <v>4.75</v>
      </c>
      <c r="M274" t="n">
        <v>0.66468</v>
      </c>
      <c r="N274" t="n">
        <v>0.01491</v>
      </c>
    </row>
    <row r="275">
      <c r="A275" s="1" t="n">
        <v>44753.42510980324</v>
      </c>
      <c r="B275" t="n">
        <v>228.8</v>
      </c>
      <c r="C275" t="n">
        <v>0.51</v>
      </c>
      <c r="D275" t="n">
        <v>100.99</v>
      </c>
      <c r="E275" t="n">
        <v>59.59</v>
      </c>
      <c r="F275" t="n">
        <v>117.26</v>
      </c>
      <c r="G275" t="n">
        <v>-0.19</v>
      </c>
      <c r="H275" t="n">
        <v>-0.86</v>
      </c>
      <c r="I275" t="n">
        <v>0.8</v>
      </c>
      <c r="J275" t="n">
        <v>0.22</v>
      </c>
      <c r="K275" t="n">
        <v>0.75</v>
      </c>
      <c r="L275" t="n">
        <v>5.29</v>
      </c>
      <c r="M275" t="n">
        <v>0.66983</v>
      </c>
      <c r="N275" t="n">
        <v>0.02006</v>
      </c>
    </row>
    <row r="276">
      <c r="A276" s="1" t="n">
        <v>44753.426668125</v>
      </c>
      <c r="B276" t="n">
        <v>228.32</v>
      </c>
      <c r="C276" t="n">
        <v>0.54</v>
      </c>
      <c r="D276" t="n">
        <v>118.37</v>
      </c>
      <c r="E276" t="n">
        <v>-36.35</v>
      </c>
      <c r="F276" t="n">
        <v>123.82</v>
      </c>
      <c r="G276" t="n">
        <v>0.23</v>
      </c>
      <c r="H276" t="n">
        <v>0.96</v>
      </c>
      <c r="I276" t="n">
        <v>0.84</v>
      </c>
      <c r="J276" t="n">
        <v>0.24</v>
      </c>
      <c r="K276" t="n">
        <v>0.66</v>
      </c>
      <c r="L276" t="n">
        <v>4.9</v>
      </c>
      <c r="M276" t="n">
        <v>0.67466</v>
      </c>
      <c r="N276" t="n">
        <v>0.02489</v>
      </c>
    </row>
    <row r="277">
      <c r="A277" s="1" t="n">
        <v>44753.429005625</v>
      </c>
      <c r="B277" t="n">
        <v>228.12</v>
      </c>
      <c r="C277" t="n">
        <v>0.51</v>
      </c>
      <c r="D277" t="n">
        <v>111.89</v>
      </c>
      <c r="E277" t="n">
        <v>-27.78</v>
      </c>
      <c r="F277" t="n">
        <v>115.29</v>
      </c>
      <c r="G277" t="n">
        <v>0.21</v>
      </c>
      <c r="H277" t="n">
        <v>0.97</v>
      </c>
      <c r="I277" t="n">
        <v>0.83</v>
      </c>
      <c r="J277" t="n">
        <v>0.22</v>
      </c>
      <c r="K277" t="n">
        <v>0.67</v>
      </c>
      <c r="L277" t="n">
        <v>5.37</v>
      </c>
      <c r="M277" t="n">
        <v>0.68141</v>
      </c>
      <c r="N277" t="n">
        <v>0.03165</v>
      </c>
    </row>
    <row r="278">
      <c r="A278" s="1" t="n">
        <v>44753.43056399305</v>
      </c>
      <c r="B278" t="n">
        <v>229.54</v>
      </c>
      <c r="C278" t="n">
        <v>0.45</v>
      </c>
      <c r="D278" t="n">
        <v>99.3</v>
      </c>
      <c r="E278" t="n">
        <v>-29.36</v>
      </c>
      <c r="F278" t="n">
        <v>103.55</v>
      </c>
      <c r="G278" t="n">
        <v>0.23</v>
      </c>
      <c r="H278" t="n">
        <v>0.96</v>
      </c>
      <c r="I278" t="n">
        <v>0.82</v>
      </c>
      <c r="J278" t="n">
        <v>0.24</v>
      </c>
      <c r="K278" t="n">
        <v>0.7</v>
      </c>
      <c r="L278" t="n">
        <v>5</v>
      </c>
      <c r="M278" t="n">
        <v>0.68546</v>
      </c>
      <c r="N278" t="n">
        <v>0.03569</v>
      </c>
    </row>
    <row r="279">
      <c r="A279" s="1" t="n">
        <v>44753.43231712963</v>
      </c>
      <c r="B279" t="n">
        <v>228.56</v>
      </c>
      <c r="C279" t="n">
        <v>0.41</v>
      </c>
      <c r="D279" t="n">
        <v>91.59</v>
      </c>
      <c r="E279" t="n">
        <v>-21.52</v>
      </c>
      <c r="F279" t="n">
        <v>94.09</v>
      </c>
      <c r="G279" t="n">
        <v>0.23</v>
      </c>
      <c r="H279" t="n">
        <v>0.97</v>
      </c>
      <c r="I279" t="n">
        <v>0.83</v>
      </c>
      <c r="J279" t="n">
        <v>0.23</v>
      </c>
      <c r="K279" t="n">
        <v>0.68</v>
      </c>
      <c r="L279" t="n">
        <v>5.07</v>
      </c>
      <c r="M279" t="n">
        <v>0.68959</v>
      </c>
      <c r="N279" t="n">
        <v>0.03982</v>
      </c>
    </row>
    <row r="280">
      <c r="A280" s="1" t="n">
        <v>44753.43407020834</v>
      </c>
      <c r="B280" t="n">
        <v>227.3</v>
      </c>
      <c r="C280" t="n">
        <v>0.52</v>
      </c>
      <c r="D280" t="n">
        <v>112.4</v>
      </c>
      <c r="E280" t="n">
        <v>-32.84</v>
      </c>
      <c r="F280" t="n">
        <v>117.09</v>
      </c>
      <c r="G280" t="n">
        <v>0.23</v>
      </c>
      <c r="H280" t="n">
        <v>0.96</v>
      </c>
      <c r="I280" t="n">
        <v>0.84</v>
      </c>
      <c r="J280" t="n">
        <v>0.24</v>
      </c>
      <c r="K280" t="n">
        <v>0.65</v>
      </c>
      <c r="L280" t="n">
        <v>4.86</v>
      </c>
      <c r="M280" t="n">
        <v>0.69473</v>
      </c>
      <c r="N280" t="n">
        <v>0.04497</v>
      </c>
    </row>
    <row r="281">
      <c r="A281" s="1" t="n">
        <v>44753.43601811343</v>
      </c>
      <c r="B281" t="n">
        <v>228.26</v>
      </c>
      <c r="C281" t="n">
        <v>0.53</v>
      </c>
      <c r="D281" t="n">
        <v>113.55</v>
      </c>
      <c r="E281" t="n">
        <v>-41.52</v>
      </c>
      <c r="F281" t="n">
        <v>120.9</v>
      </c>
      <c r="G281" t="n">
        <v>0.27</v>
      </c>
      <c r="H281" t="n">
        <v>0.9399999999999999</v>
      </c>
      <c r="I281" t="n">
        <v>0.83</v>
      </c>
      <c r="J281" t="n">
        <v>0.29</v>
      </c>
      <c r="K281" t="n">
        <v>0.66</v>
      </c>
      <c r="L281" t="n">
        <v>4.21</v>
      </c>
      <c r="M281" t="n">
        <v>0.70063</v>
      </c>
      <c r="N281" t="n">
        <v>0.05087</v>
      </c>
    </row>
    <row r="282">
      <c r="A282" s="1" t="n">
        <v>44753.43777125</v>
      </c>
      <c r="B282" t="n">
        <v>226.28</v>
      </c>
      <c r="C282" t="n">
        <v>0.59</v>
      </c>
      <c r="D282" t="n">
        <v>126.83</v>
      </c>
      <c r="E282" t="n">
        <v>40.3</v>
      </c>
      <c r="F282" t="n">
        <v>133.08</v>
      </c>
      <c r="G282" t="n">
        <v>-0.21</v>
      </c>
      <c r="H282" t="n">
        <v>-0.95</v>
      </c>
      <c r="I282" t="n">
        <v>0.87</v>
      </c>
      <c r="J282" t="n">
        <v>0.22</v>
      </c>
      <c r="K282" t="n">
        <v>0.58</v>
      </c>
      <c r="L282" t="n">
        <v>5.3</v>
      </c>
      <c r="M282" t="n">
        <v>0.70648</v>
      </c>
      <c r="N282" t="n">
        <v>0.05671</v>
      </c>
    </row>
    <row r="283">
      <c r="A283" s="1" t="n">
        <v>44753.43991400463</v>
      </c>
      <c r="B283" t="n">
        <v>226.76</v>
      </c>
      <c r="C283" t="n">
        <v>0.52</v>
      </c>
      <c r="D283" t="n">
        <v>112.74</v>
      </c>
      <c r="E283" t="n">
        <v>-37.88</v>
      </c>
      <c r="F283" t="n">
        <v>118.93</v>
      </c>
      <c r="G283" t="n">
        <v>0.21</v>
      </c>
      <c r="H283" t="n">
        <v>0.95</v>
      </c>
      <c r="I283" t="n">
        <v>0.83</v>
      </c>
      <c r="J283" t="n">
        <v>0.22</v>
      </c>
      <c r="K283" t="n">
        <v>0.68</v>
      </c>
      <c r="L283" t="n">
        <v>5.34</v>
      </c>
      <c r="M283" t="n">
        <v>0.71286</v>
      </c>
      <c r="N283" t="n">
        <v>0.0631</v>
      </c>
    </row>
    <row r="284">
      <c r="A284" s="1" t="n">
        <v>44753.44205685185</v>
      </c>
      <c r="B284" t="n">
        <v>228.93</v>
      </c>
      <c r="C284" t="n">
        <v>0.52</v>
      </c>
      <c r="D284" t="n">
        <v>111.81</v>
      </c>
      <c r="E284" t="n">
        <v>38.19</v>
      </c>
      <c r="F284" t="n">
        <v>118.16</v>
      </c>
      <c r="G284" t="n">
        <v>-0.26</v>
      </c>
      <c r="H284" t="n">
        <v>-0.95</v>
      </c>
      <c r="I284" t="n">
        <v>0.86</v>
      </c>
      <c r="J284" t="n">
        <v>0.28</v>
      </c>
      <c r="K284" t="n">
        <v>0.6</v>
      </c>
      <c r="L284" t="n">
        <v>4.36</v>
      </c>
      <c r="M284" t="n">
        <v>0.71921</v>
      </c>
      <c r="N284" t="n">
        <v>0.06944</v>
      </c>
    </row>
    <row r="285">
      <c r="A285" s="1" t="n">
        <v>44753.44361533565</v>
      </c>
      <c r="B285" t="n">
        <v>227.13</v>
      </c>
      <c r="C285" t="n">
        <v>0.57</v>
      </c>
      <c r="D285" t="n">
        <v>125.88</v>
      </c>
      <c r="E285" t="n">
        <v>-34</v>
      </c>
      <c r="F285" t="n">
        <v>130.39</v>
      </c>
      <c r="G285" t="n">
        <v>0.23</v>
      </c>
      <c r="H285" t="n">
        <v>0.97</v>
      </c>
      <c r="I285" t="n">
        <v>0.84</v>
      </c>
      <c r="J285" t="n">
        <v>0.23</v>
      </c>
      <c r="K285" t="n">
        <v>0.65</v>
      </c>
      <c r="L285" t="n">
        <v>5.06</v>
      </c>
      <c r="M285" t="n">
        <v>0.7243000000000001</v>
      </c>
      <c r="N285" t="n">
        <v>0.07453</v>
      </c>
    </row>
    <row r="286">
      <c r="A286" s="1" t="n">
        <v>44753.44517378472</v>
      </c>
      <c r="B286" t="n">
        <v>227.77</v>
      </c>
      <c r="C286" t="n">
        <v>0.5600000000000001</v>
      </c>
      <c r="D286" t="n">
        <v>122.61</v>
      </c>
      <c r="E286" t="n">
        <v>-35.88</v>
      </c>
      <c r="F286" t="n">
        <v>127.75</v>
      </c>
      <c r="G286" t="n">
        <v>0.21</v>
      </c>
      <c r="H286" t="n">
        <v>0.96</v>
      </c>
      <c r="I286" t="n">
        <v>0.83</v>
      </c>
      <c r="J286" t="n">
        <v>0.22</v>
      </c>
      <c r="K286" t="n">
        <v>0.67</v>
      </c>
      <c r="L286" t="n">
        <v>5.26</v>
      </c>
      <c r="M286" t="n">
        <v>0.72929</v>
      </c>
      <c r="N286" t="n">
        <v>0.07951999999999999</v>
      </c>
    </row>
    <row r="287">
      <c r="A287" s="1" t="n">
        <v>44753.44692702546</v>
      </c>
      <c r="B287" t="n">
        <v>228.08</v>
      </c>
      <c r="C287" t="n">
        <v>0.5</v>
      </c>
      <c r="D287" t="n">
        <v>108.25</v>
      </c>
      <c r="E287" t="n">
        <v>-34.56</v>
      </c>
      <c r="F287" t="n">
        <v>113.63</v>
      </c>
      <c r="G287" t="n">
        <v>0.23</v>
      </c>
      <c r="H287" t="n">
        <v>0.95</v>
      </c>
      <c r="I287" t="n">
        <v>0.83</v>
      </c>
      <c r="J287" t="n">
        <v>0.24</v>
      </c>
      <c r="K287" t="n">
        <v>0.68</v>
      </c>
      <c r="L287" t="n">
        <v>4.92</v>
      </c>
      <c r="M287" t="n">
        <v>0.73428</v>
      </c>
      <c r="N287" t="n">
        <v>0.08451</v>
      </c>
    </row>
    <row r="288">
      <c r="A288" s="1" t="n">
        <v>44753.44887516204</v>
      </c>
      <c r="B288" t="n">
        <v>228.05</v>
      </c>
      <c r="C288" t="n">
        <v>0.63</v>
      </c>
      <c r="D288" t="n">
        <v>134.83</v>
      </c>
      <c r="E288" t="n">
        <v>-47.29</v>
      </c>
      <c r="F288" t="n">
        <v>142.88</v>
      </c>
      <c r="G288" t="n">
        <v>0.23</v>
      </c>
      <c r="H288" t="n">
        <v>0.9399999999999999</v>
      </c>
      <c r="I288" t="n">
        <v>0.84</v>
      </c>
      <c r="J288" t="n">
        <v>0.24</v>
      </c>
      <c r="K288" t="n">
        <v>0.65</v>
      </c>
      <c r="L288" t="n">
        <v>4.88</v>
      </c>
      <c r="M288" t="n">
        <v>0.74126</v>
      </c>
      <c r="N288" t="n">
        <v>0.09149</v>
      </c>
    </row>
    <row r="289">
      <c r="A289" s="1" t="n">
        <v>44753.45082325231</v>
      </c>
      <c r="B289" t="n">
        <v>227.85</v>
      </c>
      <c r="C289" t="n">
        <v>0.58</v>
      </c>
      <c r="D289" t="n">
        <v>123.55</v>
      </c>
      <c r="E289" t="n">
        <v>-46.44</v>
      </c>
      <c r="F289" t="n">
        <v>131.99</v>
      </c>
      <c r="G289" t="n">
        <v>0.23</v>
      </c>
      <c r="H289" t="n">
        <v>0.9399999999999999</v>
      </c>
      <c r="I289" t="n">
        <v>0.82</v>
      </c>
      <c r="J289" t="n">
        <v>0.24</v>
      </c>
      <c r="K289" t="n">
        <v>0.71</v>
      </c>
      <c r="L289" t="n">
        <v>4.93</v>
      </c>
      <c r="M289" t="n">
        <v>0.7477</v>
      </c>
      <c r="N289" t="n">
        <v>0.09793</v>
      </c>
    </row>
    <row r="290">
      <c r="A290" s="1" t="n">
        <v>44753.45218686343</v>
      </c>
      <c r="B290" t="n">
        <v>227.38</v>
      </c>
      <c r="C290" t="n">
        <v>0.49</v>
      </c>
      <c r="D290" t="n">
        <v>104.59</v>
      </c>
      <c r="E290" t="n">
        <v>-38.25</v>
      </c>
      <c r="F290" t="n">
        <v>111.36</v>
      </c>
      <c r="G290" t="n">
        <v>0.24</v>
      </c>
      <c r="H290" t="n">
        <v>0.9399999999999999</v>
      </c>
      <c r="I290" t="n">
        <v>0.83</v>
      </c>
      <c r="J290" t="n">
        <v>0.25</v>
      </c>
      <c r="K290" t="n">
        <v>0.67</v>
      </c>
      <c r="L290" t="n">
        <v>4.73</v>
      </c>
      <c r="M290" t="n">
        <v>0.7514999999999999</v>
      </c>
      <c r="N290" t="n">
        <v>0.10174</v>
      </c>
    </row>
    <row r="291">
      <c r="A291" s="1" t="n">
        <v>44753.45413474537</v>
      </c>
      <c r="B291" t="n">
        <v>226.8</v>
      </c>
      <c r="C291" t="n">
        <v>0.53</v>
      </c>
      <c r="D291" t="n">
        <v>112.9</v>
      </c>
      <c r="E291" t="n">
        <v>38.89</v>
      </c>
      <c r="F291" t="n">
        <v>119.41</v>
      </c>
      <c r="G291" t="n">
        <v>-0.24</v>
      </c>
      <c r="H291" t="n">
        <v>-0.95</v>
      </c>
      <c r="I291" t="n">
        <v>0.84</v>
      </c>
      <c r="J291" t="n">
        <v>0.25</v>
      </c>
      <c r="K291" t="n">
        <v>0.66</v>
      </c>
      <c r="L291" t="n">
        <v>4.75</v>
      </c>
      <c r="M291" t="n">
        <v>0.7573299999999999</v>
      </c>
      <c r="N291" t="n">
        <v>0.10756</v>
      </c>
    </row>
    <row r="292">
      <c r="A292" s="1" t="n">
        <v>44753.4558878588</v>
      </c>
      <c r="B292" t="n">
        <v>226.84</v>
      </c>
      <c r="C292" t="n">
        <v>0.48</v>
      </c>
      <c r="D292" t="n">
        <v>107.07</v>
      </c>
      <c r="E292" t="n">
        <v>-17.36</v>
      </c>
      <c r="F292" t="n">
        <v>108.46</v>
      </c>
      <c r="G292" t="n">
        <v>0.25</v>
      </c>
      <c r="H292" t="n">
        <v>0.99</v>
      </c>
      <c r="I292" t="n">
        <v>0.86</v>
      </c>
      <c r="J292" t="n">
        <v>0.25</v>
      </c>
      <c r="K292" t="n">
        <v>0.59</v>
      </c>
      <c r="L292" t="n">
        <v>4.7</v>
      </c>
      <c r="M292" t="n">
        <v>0.7621</v>
      </c>
      <c r="N292" t="n">
        <v>0.11233</v>
      </c>
    </row>
    <row r="293">
      <c r="A293" s="1" t="n">
        <v>44753.45764107639</v>
      </c>
      <c r="B293" t="n">
        <v>228.45</v>
      </c>
      <c r="C293" t="n">
        <v>0.46</v>
      </c>
      <c r="D293" t="n">
        <v>100.25</v>
      </c>
      <c r="E293" t="n">
        <v>-31.07</v>
      </c>
      <c r="F293" t="n">
        <v>104.95</v>
      </c>
      <c r="G293" t="n">
        <v>0.24</v>
      </c>
      <c r="H293" t="n">
        <v>0.96</v>
      </c>
      <c r="I293" t="n">
        <v>0.8100000000000001</v>
      </c>
      <c r="J293" t="n">
        <v>0.25</v>
      </c>
      <c r="K293" t="n">
        <v>0.72</v>
      </c>
      <c r="L293" t="n">
        <v>4.81</v>
      </c>
      <c r="M293" t="n">
        <v>0.76671</v>
      </c>
      <c r="N293" t="n">
        <v>0.11694</v>
      </c>
    </row>
    <row r="294">
      <c r="A294" s="1" t="n">
        <v>44753.46017347222</v>
      </c>
      <c r="B294" t="n">
        <v>228.18</v>
      </c>
      <c r="C294" t="n">
        <v>0.49</v>
      </c>
      <c r="D294" t="n">
        <v>107.95</v>
      </c>
      <c r="E294" t="n">
        <v>-30.79</v>
      </c>
      <c r="F294" t="n">
        <v>112.25</v>
      </c>
      <c r="G294" t="n">
        <v>0.3</v>
      </c>
      <c r="H294" t="n">
        <v>0.96</v>
      </c>
      <c r="I294" t="n">
        <v>0.84</v>
      </c>
      <c r="J294" t="n">
        <v>0.31</v>
      </c>
      <c r="K294" t="n">
        <v>0.65</v>
      </c>
      <c r="L294" t="n">
        <v>3.97</v>
      </c>
      <c r="M294" t="n">
        <v>0.77383</v>
      </c>
      <c r="N294" t="n">
        <v>0.12406</v>
      </c>
    </row>
    <row r="295">
      <c r="A295" s="1" t="n">
        <v>44753.46192662037</v>
      </c>
      <c r="B295" t="n">
        <v>228.13</v>
      </c>
      <c r="C295" t="n">
        <v>0.45</v>
      </c>
      <c r="D295" t="n">
        <v>99.45</v>
      </c>
      <c r="E295" t="n">
        <v>-27.93</v>
      </c>
      <c r="F295" t="n">
        <v>103.3</v>
      </c>
      <c r="G295" t="n">
        <v>0.23</v>
      </c>
      <c r="H295" t="n">
        <v>0.96</v>
      </c>
      <c r="I295" t="n">
        <v>0.82</v>
      </c>
      <c r="J295" t="n">
        <v>0.24</v>
      </c>
      <c r="K295" t="n">
        <v>0.7</v>
      </c>
      <c r="L295" t="n">
        <v>5</v>
      </c>
      <c r="M295" t="n">
        <v>0.77837</v>
      </c>
      <c r="N295" t="n">
        <v>0.00454</v>
      </c>
    </row>
    <row r="296">
      <c r="A296" s="1" t="n">
        <v>44753.46387454861</v>
      </c>
      <c r="B296" t="n">
        <v>227.28</v>
      </c>
      <c r="C296" t="n">
        <v>0.43</v>
      </c>
      <c r="D296" t="n">
        <v>93.06999999999999</v>
      </c>
      <c r="E296" t="n">
        <v>-28.29</v>
      </c>
      <c r="F296" t="n">
        <v>97.27</v>
      </c>
      <c r="G296" t="n">
        <v>0.23</v>
      </c>
      <c r="H296" t="n">
        <v>0.96</v>
      </c>
      <c r="I296" t="n">
        <v>0.86</v>
      </c>
      <c r="J296" t="n">
        <v>0.24</v>
      </c>
      <c r="K296" t="n">
        <v>0.59</v>
      </c>
      <c r="L296" t="n">
        <v>4.9</v>
      </c>
      <c r="M296" t="n">
        <v>0.78311</v>
      </c>
      <c r="N296" t="n">
        <v>0.00929</v>
      </c>
    </row>
    <row r="297">
      <c r="A297" s="1" t="n">
        <v>44753.46601737269</v>
      </c>
      <c r="B297" t="n">
        <v>226.63</v>
      </c>
      <c r="C297" t="n">
        <v>0.43</v>
      </c>
      <c r="D297" t="n">
        <v>93.3</v>
      </c>
      <c r="E297" t="n">
        <v>-30.87</v>
      </c>
      <c r="F297" t="n">
        <v>98.27</v>
      </c>
      <c r="G297" t="n">
        <v>0.22</v>
      </c>
      <c r="H297" t="n">
        <v>0.95</v>
      </c>
      <c r="I297" t="n">
        <v>0.82</v>
      </c>
      <c r="J297" t="n">
        <v>0.23</v>
      </c>
      <c r="K297" t="n">
        <v>0.7</v>
      </c>
      <c r="L297" t="n">
        <v>5.18</v>
      </c>
      <c r="M297" t="n">
        <v>0.78839</v>
      </c>
      <c r="N297" t="n">
        <v>0.01456</v>
      </c>
    </row>
    <row r="298">
      <c r="A298" s="1" t="n">
        <v>44753.46777049769</v>
      </c>
      <c r="B298" t="n">
        <v>228.07</v>
      </c>
      <c r="C298" t="n">
        <v>0.43</v>
      </c>
      <c r="D298" t="n">
        <v>92.73</v>
      </c>
      <c r="E298" t="n">
        <v>-33.25</v>
      </c>
      <c r="F298" t="n">
        <v>98.51000000000001</v>
      </c>
      <c r="G298" t="n">
        <v>0.22</v>
      </c>
      <c r="H298" t="n">
        <v>0.9399999999999999</v>
      </c>
      <c r="I298" t="n">
        <v>0.85</v>
      </c>
      <c r="J298" t="n">
        <v>0.23</v>
      </c>
      <c r="K298" t="n">
        <v>0.61</v>
      </c>
      <c r="L298" t="n">
        <v>5.15</v>
      </c>
      <c r="M298" t="n">
        <v>0.79272</v>
      </c>
      <c r="N298" t="n">
        <v>0.01889</v>
      </c>
    </row>
    <row r="299">
      <c r="A299" s="1" t="n">
        <v>44753.47010804398</v>
      </c>
      <c r="B299" t="n">
        <v>227.25</v>
      </c>
      <c r="C299" t="n">
        <v>0.17</v>
      </c>
      <c r="D299" t="n">
        <v>35.71</v>
      </c>
      <c r="E299" t="n">
        <v>-11.96</v>
      </c>
      <c r="F299" t="n">
        <v>37.66</v>
      </c>
      <c r="G299" t="n">
        <v>0.27</v>
      </c>
      <c r="H299" t="n">
        <v>0.95</v>
      </c>
      <c r="I299" t="n">
        <v>0.84</v>
      </c>
      <c r="J299" t="n">
        <v>0.29</v>
      </c>
      <c r="K299" t="n">
        <v>0.66</v>
      </c>
      <c r="L299" t="n">
        <v>4.18</v>
      </c>
      <c r="M299" t="n">
        <v>0.79492</v>
      </c>
      <c r="N299" t="n">
        <v>0.02109</v>
      </c>
    </row>
    <row r="300">
      <c r="A300" s="1" t="n">
        <v>44753.47166638889</v>
      </c>
      <c r="B300" t="n">
        <v>227</v>
      </c>
      <c r="C300" t="n">
        <v>0.47</v>
      </c>
      <c r="D300" t="n">
        <v>101.07</v>
      </c>
      <c r="E300" t="n">
        <v>-36.48</v>
      </c>
      <c r="F300" t="n">
        <v>107.45</v>
      </c>
      <c r="G300" t="n">
        <v>0.21</v>
      </c>
      <c r="H300" t="n">
        <v>0.9399999999999999</v>
      </c>
      <c r="I300" t="n">
        <v>0.84</v>
      </c>
      <c r="J300" t="n">
        <v>0.23</v>
      </c>
      <c r="K300" t="n">
        <v>0.64</v>
      </c>
      <c r="L300" t="n">
        <v>5.2</v>
      </c>
      <c r="M300" t="n">
        <v>0.7991200000000001</v>
      </c>
      <c r="N300" t="n">
        <v>0.02529</v>
      </c>
    </row>
    <row r="301">
      <c r="A301" s="1" t="n">
        <v>44753.4736143287</v>
      </c>
      <c r="B301" t="n">
        <v>227.45</v>
      </c>
      <c r="C301" t="n">
        <v>0.47</v>
      </c>
      <c r="D301" t="n">
        <v>98.70999999999999</v>
      </c>
      <c r="E301" t="n">
        <v>-39.98</v>
      </c>
      <c r="F301" t="n">
        <v>106.5</v>
      </c>
      <c r="G301" t="n">
        <v>0.23</v>
      </c>
      <c r="H301" t="n">
        <v>0.93</v>
      </c>
      <c r="I301" t="n">
        <v>0.86</v>
      </c>
      <c r="J301" t="n">
        <v>0.25</v>
      </c>
      <c r="K301" t="n">
        <v>0.59</v>
      </c>
      <c r="L301" t="n">
        <v>4.85</v>
      </c>
      <c r="M301" t="n">
        <v>0.80432</v>
      </c>
      <c r="N301" t="n">
        <v>0.03049</v>
      </c>
    </row>
    <row r="302">
      <c r="A302" s="1" t="n">
        <v>44753.47517269676</v>
      </c>
      <c r="B302" t="n">
        <v>227.84</v>
      </c>
      <c r="C302" t="n">
        <v>0.48</v>
      </c>
      <c r="D302" t="n">
        <v>101.25</v>
      </c>
      <c r="E302" t="n">
        <v>-39.85</v>
      </c>
      <c r="F302" t="n">
        <v>108.81</v>
      </c>
      <c r="G302" t="n">
        <v>0.2</v>
      </c>
      <c r="H302" t="n">
        <v>0.93</v>
      </c>
      <c r="I302" t="n">
        <v>0.84</v>
      </c>
      <c r="J302" t="n">
        <v>0.21</v>
      </c>
      <c r="K302" t="n">
        <v>0.64</v>
      </c>
      <c r="L302" t="n">
        <v>5.51</v>
      </c>
      <c r="M302" t="n">
        <v>0.8085599999999999</v>
      </c>
      <c r="N302" t="n">
        <v>0.03474</v>
      </c>
    </row>
    <row r="303">
      <c r="A303" s="1" t="n">
        <v>44753.47692581019</v>
      </c>
      <c r="B303" t="n">
        <v>228.38</v>
      </c>
      <c r="C303" t="n">
        <v>0.44</v>
      </c>
      <c r="D303" t="n">
        <v>95.68000000000001</v>
      </c>
      <c r="E303" t="n">
        <v>-33.05</v>
      </c>
      <c r="F303" t="n">
        <v>101.23</v>
      </c>
      <c r="G303" t="n">
        <v>0.23</v>
      </c>
      <c r="H303" t="n">
        <v>0.95</v>
      </c>
      <c r="I303" t="n">
        <v>0.83</v>
      </c>
      <c r="J303" t="n">
        <v>0.25</v>
      </c>
      <c r="K303" t="n">
        <v>0.67</v>
      </c>
      <c r="L303" t="n">
        <v>4.84</v>
      </c>
      <c r="M303" t="n">
        <v>0.81301</v>
      </c>
      <c r="N303" t="n">
        <v>0.03918</v>
      </c>
    </row>
    <row r="304">
      <c r="A304" s="1" t="n">
        <v>44753.47887388889</v>
      </c>
      <c r="B304" t="n">
        <v>227.82</v>
      </c>
      <c r="C304" t="n">
        <v>0.43</v>
      </c>
      <c r="D304" t="n">
        <v>91</v>
      </c>
      <c r="E304" t="n">
        <v>-37.26</v>
      </c>
      <c r="F304" t="n">
        <v>98.33</v>
      </c>
      <c r="G304" t="n">
        <v>0.21</v>
      </c>
      <c r="H304" t="n">
        <v>0.93</v>
      </c>
      <c r="I304" t="n">
        <v>0.84</v>
      </c>
      <c r="J304" t="n">
        <v>0.23</v>
      </c>
      <c r="K304" t="n">
        <v>0.65</v>
      </c>
      <c r="L304" t="n">
        <v>5.14</v>
      </c>
      <c r="M304" t="n">
        <v>0.81781</v>
      </c>
      <c r="N304" t="n">
        <v>0.04398</v>
      </c>
    </row>
    <row r="305">
      <c r="A305" s="1" t="n">
        <v>44753.48121167824</v>
      </c>
      <c r="B305" t="n">
        <v>226.54</v>
      </c>
      <c r="C305" t="n">
        <v>0.44</v>
      </c>
      <c r="D305" t="n">
        <v>95.88</v>
      </c>
      <c r="E305" t="n">
        <v>-29.97</v>
      </c>
      <c r="F305" t="n">
        <v>100.46</v>
      </c>
      <c r="G305" t="n">
        <v>0.24</v>
      </c>
      <c r="H305" t="n">
        <v>0.95</v>
      </c>
      <c r="I305" t="n">
        <v>0.83</v>
      </c>
      <c r="J305" t="n">
        <v>0.26</v>
      </c>
      <c r="K305" t="n">
        <v>0.66</v>
      </c>
      <c r="L305" t="n">
        <v>4.67</v>
      </c>
      <c r="M305" t="n">
        <v>0.8237</v>
      </c>
      <c r="N305" t="n">
        <v>0.04987</v>
      </c>
    </row>
    <row r="306">
      <c r="A306" s="1" t="n">
        <v>44753.48296484954</v>
      </c>
      <c r="B306" t="n">
        <v>227.04</v>
      </c>
      <c r="C306" t="n">
        <v>0.43</v>
      </c>
      <c r="D306" t="n">
        <v>92.09</v>
      </c>
      <c r="E306" t="n">
        <v>-35.14</v>
      </c>
      <c r="F306" t="n">
        <v>98.56999999999999</v>
      </c>
      <c r="G306" t="n">
        <v>0.24</v>
      </c>
      <c r="H306" t="n">
        <v>0.93</v>
      </c>
      <c r="I306" t="n">
        <v>0.87</v>
      </c>
      <c r="J306" t="n">
        <v>0.25</v>
      </c>
      <c r="K306" t="n">
        <v>0.5600000000000001</v>
      </c>
      <c r="L306" t="n">
        <v>4.73</v>
      </c>
      <c r="M306" t="n">
        <v>0.82803</v>
      </c>
      <c r="N306" t="n">
        <v>0.0542</v>
      </c>
    </row>
    <row r="307">
      <c r="A307" s="1" t="n">
        <v>44753.48471803241</v>
      </c>
      <c r="B307" t="n">
        <v>226.4</v>
      </c>
      <c r="C307" t="n">
        <v>0.51</v>
      </c>
      <c r="D307" t="n">
        <v>108.49</v>
      </c>
      <c r="E307" t="n">
        <v>-37.85</v>
      </c>
      <c r="F307" t="n">
        <v>114.91</v>
      </c>
      <c r="G307" t="n">
        <v>0.26</v>
      </c>
      <c r="H307" t="n">
        <v>0.9399999999999999</v>
      </c>
      <c r="I307" t="n">
        <v>0.84</v>
      </c>
      <c r="J307" t="n">
        <v>0.27</v>
      </c>
      <c r="K307" t="n">
        <v>0.64</v>
      </c>
      <c r="L307" t="n">
        <v>4.41</v>
      </c>
      <c r="M307" t="n">
        <v>0.83307</v>
      </c>
      <c r="N307" t="n">
        <v>0.05924</v>
      </c>
    </row>
    <row r="308">
      <c r="A308" s="1" t="n">
        <v>44753.48666596065</v>
      </c>
      <c r="B308" t="n">
        <v>227.17</v>
      </c>
      <c r="C308" t="n">
        <v>0.46</v>
      </c>
      <c r="D308" t="n">
        <v>98.59</v>
      </c>
      <c r="E308" t="n">
        <v>-33.76</v>
      </c>
      <c r="F308" t="n">
        <v>104.21</v>
      </c>
      <c r="G308" t="n">
        <v>0.24</v>
      </c>
      <c r="H308" t="n">
        <v>0.95</v>
      </c>
      <c r="I308" t="n">
        <v>0.85</v>
      </c>
      <c r="J308" t="n">
        <v>0.25</v>
      </c>
      <c r="K308" t="n">
        <v>0.62</v>
      </c>
      <c r="L308" t="n">
        <v>4.79</v>
      </c>
      <c r="M308" t="n">
        <v>0.83816</v>
      </c>
      <c r="N308" t="n">
        <v>0.06433</v>
      </c>
    </row>
    <row r="309">
      <c r="A309" s="1" t="n">
        <v>44753.48861385417</v>
      </c>
      <c r="B309" t="n">
        <v>228.47</v>
      </c>
      <c r="C309" t="n">
        <v>0.59</v>
      </c>
      <c r="D309" t="n">
        <v>125.6</v>
      </c>
      <c r="E309" t="n">
        <v>-46.39</v>
      </c>
      <c r="F309" t="n">
        <v>133.9</v>
      </c>
      <c r="G309" t="n">
        <v>0.22</v>
      </c>
      <c r="H309" t="n">
        <v>0.9399999999999999</v>
      </c>
      <c r="I309" t="n">
        <v>0.84</v>
      </c>
      <c r="J309" t="n">
        <v>0.23</v>
      </c>
      <c r="K309" t="n">
        <v>0.64</v>
      </c>
      <c r="L309" t="n">
        <v>5.05</v>
      </c>
      <c r="M309" t="n">
        <v>0.8446900000000001</v>
      </c>
      <c r="N309" t="n">
        <v>0.07087</v>
      </c>
    </row>
    <row r="310">
      <c r="A310" s="1" t="n">
        <v>44753.49095148148</v>
      </c>
      <c r="B310" t="n">
        <v>227.52</v>
      </c>
      <c r="C310" t="n">
        <v>0.45</v>
      </c>
      <c r="D310" t="n">
        <v>97.38</v>
      </c>
      <c r="E310" t="n">
        <v>-29.63</v>
      </c>
      <c r="F310" t="n">
        <v>101.79</v>
      </c>
      <c r="G310" t="n">
        <v>0.26</v>
      </c>
      <c r="H310" t="n">
        <v>0.96</v>
      </c>
      <c r="I310" t="n">
        <v>0.84</v>
      </c>
      <c r="J310" t="n">
        <v>0.27</v>
      </c>
      <c r="K310" t="n">
        <v>0.65</v>
      </c>
      <c r="L310" t="n">
        <v>4.48</v>
      </c>
      <c r="M310" t="n">
        <v>0.85066</v>
      </c>
      <c r="N310" t="n">
        <v>0.07683</v>
      </c>
    </row>
    <row r="311">
      <c r="A311" s="1" t="n">
        <v>44753.49289940972</v>
      </c>
      <c r="B311" t="n">
        <v>226.79</v>
      </c>
      <c r="C311" t="n">
        <v>0.5</v>
      </c>
      <c r="D311" t="n">
        <v>109.47</v>
      </c>
      <c r="E311" t="n">
        <v>31.81</v>
      </c>
      <c r="F311" t="n">
        <v>114</v>
      </c>
      <c r="G311" t="n">
        <v>-0.24</v>
      </c>
      <c r="H311" t="n">
        <v>-0.96</v>
      </c>
      <c r="I311" t="n">
        <v>0.85</v>
      </c>
      <c r="J311" t="n">
        <v>0.25</v>
      </c>
      <c r="K311" t="n">
        <v>0.63</v>
      </c>
      <c r="L311" t="n">
        <v>4.79</v>
      </c>
      <c r="M311" t="n">
        <v>0.85622</v>
      </c>
      <c r="N311" t="n">
        <v>0.08239</v>
      </c>
    </row>
    <row r="312">
      <c r="A312" s="1" t="n">
        <v>44753.49465261574</v>
      </c>
      <c r="B312" t="n">
        <v>227.81</v>
      </c>
      <c r="C312" t="n">
        <v>0.57</v>
      </c>
      <c r="D312" t="n">
        <v>122.07</v>
      </c>
      <c r="E312" t="n">
        <v>-41.36</v>
      </c>
      <c r="F312" t="n">
        <v>128.89</v>
      </c>
      <c r="G312" t="n">
        <v>0.25</v>
      </c>
      <c r="H312" t="n">
        <v>0.95</v>
      </c>
      <c r="I312" t="n">
        <v>0.83</v>
      </c>
      <c r="J312" t="n">
        <v>0.27</v>
      </c>
      <c r="K312" t="n">
        <v>0.66</v>
      </c>
      <c r="L312" t="n">
        <v>4.48</v>
      </c>
      <c r="M312" t="n">
        <v>0.86188</v>
      </c>
      <c r="N312" t="n">
        <v>0.08805</v>
      </c>
    </row>
    <row r="313">
      <c r="A313" s="1" t="n">
        <v>44753.49660063657</v>
      </c>
      <c r="B313" t="n">
        <v>228.74</v>
      </c>
      <c r="C313" t="n">
        <v>0.49</v>
      </c>
      <c r="D313" t="n">
        <v>106.1</v>
      </c>
      <c r="E313" t="n">
        <v>-34.76</v>
      </c>
      <c r="F313" t="n">
        <v>111.65</v>
      </c>
      <c r="G313" t="n">
        <v>0.27</v>
      </c>
      <c r="H313" t="n">
        <v>0.95</v>
      </c>
      <c r="I313" t="n">
        <v>0.83</v>
      </c>
      <c r="J313" t="n">
        <v>0.28</v>
      </c>
      <c r="K313" t="n">
        <v>0.67</v>
      </c>
      <c r="L313" t="n">
        <v>4.27</v>
      </c>
      <c r="M313" t="n">
        <v>0.86733</v>
      </c>
      <c r="N313" t="n">
        <v>0.0935</v>
      </c>
    </row>
    <row r="314">
      <c r="A314" s="1" t="n">
        <v>44753.49835386574</v>
      </c>
      <c r="B314" t="n">
        <v>227.61</v>
      </c>
      <c r="C314" t="n">
        <v>0.54</v>
      </c>
      <c r="D314" t="n">
        <v>116.19</v>
      </c>
      <c r="E314" t="n">
        <v>-39.2</v>
      </c>
      <c r="F314" t="n">
        <v>122.62</v>
      </c>
      <c r="G314" t="n">
        <v>0.25</v>
      </c>
      <c r="H314" t="n">
        <v>0.95</v>
      </c>
      <c r="I314" t="n">
        <v>0.83</v>
      </c>
      <c r="J314" t="n">
        <v>0.26</v>
      </c>
      <c r="K314" t="n">
        <v>0.68</v>
      </c>
      <c r="L314" t="n">
        <v>4.54</v>
      </c>
      <c r="M314" t="n">
        <v>0.8727200000000001</v>
      </c>
      <c r="N314" t="n">
        <v>0.09889000000000001</v>
      </c>
    </row>
    <row r="315">
      <c r="A315" s="1" t="n">
        <v>44753.50030172454</v>
      </c>
      <c r="B315" t="n">
        <v>226.34</v>
      </c>
      <c r="C315" t="n">
        <v>0.67</v>
      </c>
      <c r="D315" t="n">
        <v>143.88</v>
      </c>
      <c r="E315" t="n">
        <v>-45.33</v>
      </c>
      <c r="F315" t="n">
        <v>150.85</v>
      </c>
      <c r="G315" t="n">
        <v>0.26</v>
      </c>
      <c r="H315" t="n">
        <v>0.95</v>
      </c>
      <c r="I315" t="n">
        <v>0.82</v>
      </c>
      <c r="J315" t="n">
        <v>0.27</v>
      </c>
      <c r="K315" t="n">
        <v>0.6899999999999999</v>
      </c>
      <c r="L315" t="n">
        <v>4.45</v>
      </c>
      <c r="M315" t="n">
        <v>0.88008</v>
      </c>
      <c r="N315" t="n">
        <v>0.10625</v>
      </c>
    </row>
    <row r="316">
      <c r="A316" s="1" t="n">
        <v>44753.50263929398</v>
      </c>
      <c r="B316" t="n">
        <v>228.16</v>
      </c>
      <c r="C316" t="n">
        <v>0.61</v>
      </c>
      <c r="D316" t="n">
        <v>131.68</v>
      </c>
      <c r="E316" t="n">
        <v>-45.94</v>
      </c>
      <c r="F316" t="n">
        <v>139.46</v>
      </c>
      <c r="G316" t="n">
        <v>0.28</v>
      </c>
      <c r="H316" t="n">
        <v>0.9399999999999999</v>
      </c>
      <c r="I316" t="n">
        <v>0.82</v>
      </c>
      <c r="J316" t="n">
        <v>0.29</v>
      </c>
      <c r="K316" t="n">
        <v>0.71</v>
      </c>
      <c r="L316" t="n">
        <v>4.14</v>
      </c>
      <c r="M316" t="n">
        <v>0.88825</v>
      </c>
      <c r="N316" t="n">
        <v>0.00817</v>
      </c>
    </row>
    <row r="317">
      <c r="A317" s="1" t="n">
        <v>44753.50458726852</v>
      </c>
      <c r="B317" t="n">
        <v>227.69</v>
      </c>
      <c r="C317" t="n">
        <v>0.6</v>
      </c>
      <c r="D317" t="n">
        <v>132.58</v>
      </c>
      <c r="E317" t="n">
        <v>-34.24</v>
      </c>
      <c r="F317" t="n">
        <v>136.93</v>
      </c>
      <c r="G317" t="n">
        <v>0.25</v>
      </c>
      <c r="H317" t="n">
        <v>0.97</v>
      </c>
      <c r="I317" t="n">
        <v>0.83</v>
      </c>
      <c r="J317" t="n">
        <v>0.25</v>
      </c>
      <c r="K317" t="n">
        <v>0.68</v>
      </c>
      <c r="L317" t="n">
        <v>4.72</v>
      </c>
      <c r="M317" t="n">
        <v>0.89493</v>
      </c>
      <c r="N317" t="n">
        <v>0.01485</v>
      </c>
    </row>
    <row r="318">
      <c r="A318" s="1" t="n">
        <v>44753.50653526621</v>
      </c>
      <c r="B318" t="n">
        <v>227.4</v>
      </c>
      <c r="C318" t="n">
        <v>0.64</v>
      </c>
      <c r="D318" t="n">
        <v>138.7</v>
      </c>
      <c r="E318" t="n">
        <v>-43.61</v>
      </c>
      <c r="F318" t="n">
        <v>145.4</v>
      </c>
      <c r="G318" t="n">
        <v>0.22</v>
      </c>
      <c r="H318" t="n">
        <v>0.95</v>
      </c>
      <c r="I318" t="n">
        <v>0.83</v>
      </c>
      <c r="J318" t="n">
        <v>0.24</v>
      </c>
      <c r="K318" t="n">
        <v>0.67</v>
      </c>
      <c r="L318" t="n">
        <v>5.03</v>
      </c>
      <c r="M318" t="n">
        <v>0.90203</v>
      </c>
      <c r="N318" t="n">
        <v>0.02195</v>
      </c>
    </row>
    <row r="319">
      <c r="A319" s="1" t="n">
        <v>44753.5082884375</v>
      </c>
      <c r="B319" t="n">
        <v>226.63</v>
      </c>
      <c r="C319" t="n">
        <v>0.48</v>
      </c>
      <c r="D319" t="n">
        <v>104.19</v>
      </c>
      <c r="E319" t="n">
        <v>-32.12</v>
      </c>
      <c r="F319" t="n">
        <v>109.03</v>
      </c>
      <c r="G319" t="n">
        <v>0.27</v>
      </c>
      <c r="H319" t="n">
        <v>0.96</v>
      </c>
      <c r="I319" t="n">
        <v>0.85</v>
      </c>
      <c r="J319" t="n">
        <v>0.28</v>
      </c>
      <c r="K319" t="n">
        <v>0.62</v>
      </c>
      <c r="L319" t="n">
        <v>4.3</v>
      </c>
      <c r="M319" t="n">
        <v>0.90682</v>
      </c>
      <c r="N319" t="n">
        <v>0.02674</v>
      </c>
    </row>
    <row r="320">
      <c r="A320" s="1" t="n">
        <v>44753.51004158565</v>
      </c>
      <c r="B320" t="n">
        <v>227.24</v>
      </c>
      <c r="C320" t="n">
        <v>0.49</v>
      </c>
      <c r="D320" t="n">
        <v>105.27</v>
      </c>
      <c r="E320" t="n">
        <v>-33.84</v>
      </c>
      <c r="F320" t="n">
        <v>110.57</v>
      </c>
      <c r="G320" t="n">
        <v>0.26</v>
      </c>
      <c r="H320" t="n">
        <v>0.95</v>
      </c>
      <c r="I320" t="n">
        <v>0.83</v>
      </c>
      <c r="J320" t="n">
        <v>0.27</v>
      </c>
      <c r="K320" t="n">
        <v>0.67</v>
      </c>
      <c r="L320" t="n">
        <v>4.46</v>
      </c>
      <c r="M320" t="n">
        <v>0.91167</v>
      </c>
      <c r="N320" t="n">
        <v>0.03159</v>
      </c>
    </row>
    <row r="321">
      <c r="A321" s="1" t="n">
        <v>44753.51237925926</v>
      </c>
      <c r="B321" t="n">
        <v>227.62</v>
      </c>
      <c r="C321" t="n">
        <v>0.49</v>
      </c>
      <c r="D321" t="n">
        <v>103.8</v>
      </c>
      <c r="E321" t="n">
        <v>-37.86</v>
      </c>
      <c r="F321" t="n">
        <v>110.49</v>
      </c>
      <c r="G321" t="n">
        <v>0.22</v>
      </c>
      <c r="H321" t="n">
        <v>0.9399999999999999</v>
      </c>
      <c r="I321" t="n">
        <v>0.84</v>
      </c>
      <c r="J321" t="n">
        <v>0.24</v>
      </c>
      <c r="K321" t="n">
        <v>0.64</v>
      </c>
      <c r="L321" t="n">
        <v>5.01</v>
      </c>
      <c r="M321" t="n">
        <v>0.91815</v>
      </c>
      <c r="N321" t="n">
        <v>0.03807</v>
      </c>
    </row>
    <row r="322">
      <c r="A322" s="1" t="n">
        <v>44753.51413239583</v>
      </c>
      <c r="B322" t="n">
        <v>227.32</v>
      </c>
      <c r="C322" t="n">
        <v>0.47</v>
      </c>
      <c r="D322" t="n">
        <v>101.9</v>
      </c>
      <c r="E322" t="n">
        <v>-34.75</v>
      </c>
      <c r="F322" t="n">
        <v>107.66</v>
      </c>
      <c r="G322" t="n">
        <v>0.25</v>
      </c>
      <c r="H322" t="n">
        <v>0.95</v>
      </c>
      <c r="I322" t="n">
        <v>0.83</v>
      </c>
      <c r="J322" t="n">
        <v>0.26</v>
      </c>
      <c r="K322" t="n">
        <v>0.68</v>
      </c>
      <c r="L322" t="n">
        <v>4.58</v>
      </c>
      <c r="M322" t="n">
        <v>0.92288</v>
      </c>
      <c r="N322" t="n">
        <v>0.0428</v>
      </c>
    </row>
    <row r="323">
      <c r="A323" s="1" t="n">
        <v>44753.51608042824</v>
      </c>
      <c r="B323" t="n">
        <v>227.11</v>
      </c>
      <c r="C323" t="n">
        <v>0.52</v>
      </c>
      <c r="D323" t="n">
        <v>110.93</v>
      </c>
      <c r="E323" t="n">
        <v>-40.96</v>
      </c>
      <c r="F323" t="n">
        <v>118.25</v>
      </c>
      <c r="G323" t="n">
        <v>0.23</v>
      </c>
      <c r="H323" t="n">
        <v>0.9399999999999999</v>
      </c>
      <c r="I323" t="n">
        <v>0.82</v>
      </c>
      <c r="J323" t="n">
        <v>0.24</v>
      </c>
      <c r="K323" t="n">
        <v>0.6899999999999999</v>
      </c>
      <c r="L323" t="n">
        <v>4.86</v>
      </c>
      <c r="M323" t="n">
        <v>0.92865</v>
      </c>
      <c r="N323" t="n">
        <v>0.04857</v>
      </c>
    </row>
    <row r="324">
      <c r="A324" s="1" t="n">
        <v>44753.51802846065</v>
      </c>
      <c r="B324" t="n">
        <v>227.3</v>
      </c>
      <c r="C324" t="n">
        <v>0.5600000000000001</v>
      </c>
      <c r="D324" t="n">
        <v>117.39</v>
      </c>
      <c r="E324" t="n">
        <v>49.59</v>
      </c>
      <c r="F324" t="n">
        <v>127.43</v>
      </c>
      <c r="G324" t="n">
        <v>-0.23</v>
      </c>
      <c r="H324" t="n">
        <v>-0.92</v>
      </c>
      <c r="I324" t="n">
        <v>0.85</v>
      </c>
      <c r="J324" t="n">
        <v>0.25</v>
      </c>
      <c r="K324" t="n">
        <v>0.63</v>
      </c>
      <c r="L324" t="n">
        <v>4.81</v>
      </c>
      <c r="M324" t="n">
        <v>0.93487</v>
      </c>
      <c r="N324" t="n">
        <v>0.05479</v>
      </c>
    </row>
    <row r="325">
      <c r="A325" s="1" t="n">
        <v>44753.51978173611</v>
      </c>
      <c r="B325" t="n">
        <v>226.15</v>
      </c>
      <c r="C325" t="n">
        <v>0.55</v>
      </c>
      <c r="D325" t="n">
        <v>118.48</v>
      </c>
      <c r="E325" t="n">
        <v>-38.82</v>
      </c>
      <c r="F325" t="n">
        <v>124.68</v>
      </c>
      <c r="G325" t="n">
        <v>0.22</v>
      </c>
      <c r="H325" t="n">
        <v>0.95</v>
      </c>
      <c r="I325" t="n">
        <v>0.82</v>
      </c>
      <c r="J325" t="n">
        <v>0.23</v>
      </c>
      <c r="K325" t="n">
        <v>0.6899999999999999</v>
      </c>
      <c r="L325" t="n">
        <v>5.17</v>
      </c>
      <c r="M325" t="n">
        <v>0.94034</v>
      </c>
      <c r="N325" t="n">
        <v>0.06026</v>
      </c>
    </row>
    <row r="326">
      <c r="A326" s="1" t="n">
        <v>44753.52172961806</v>
      </c>
      <c r="B326" t="n">
        <v>226.96</v>
      </c>
      <c r="C326" t="n">
        <v>0.57</v>
      </c>
      <c r="D326" t="n">
        <v>122.8</v>
      </c>
      <c r="E326" t="n">
        <v>41.66</v>
      </c>
      <c r="F326" t="n">
        <v>129.67</v>
      </c>
      <c r="G326" t="n">
        <v>-0.22</v>
      </c>
      <c r="H326" t="n">
        <v>-0.95</v>
      </c>
      <c r="I326" t="n">
        <v>0.85</v>
      </c>
      <c r="J326" t="n">
        <v>0.23</v>
      </c>
      <c r="K326" t="n">
        <v>0.62</v>
      </c>
      <c r="L326" t="n">
        <v>5.1</v>
      </c>
      <c r="M326" t="n">
        <v>0.94667</v>
      </c>
      <c r="N326" t="n">
        <v>0.06659</v>
      </c>
    </row>
    <row r="327">
      <c r="A327" s="1" t="n">
        <v>44753.52406722222</v>
      </c>
      <c r="B327" t="n">
        <v>227.32</v>
      </c>
      <c r="C327" t="n">
        <v>0.54</v>
      </c>
      <c r="D327" t="n">
        <v>115.93</v>
      </c>
      <c r="E327" t="n">
        <v>-38.66</v>
      </c>
      <c r="F327" t="n">
        <v>122.2</v>
      </c>
      <c r="G327" t="n">
        <v>0.23</v>
      </c>
      <c r="H327" t="n">
        <v>0.95</v>
      </c>
      <c r="I327" t="n">
        <v>0.85</v>
      </c>
      <c r="J327" t="n">
        <v>0.25</v>
      </c>
      <c r="K327" t="n">
        <v>0.62</v>
      </c>
      <c r="L327" t="n">
        <v>4.83</v>
      </c>
      <c r="M327" t="n">
        <v>0.95383</v>
      </c>
      <c r="N327" t="n">
        <v>0.07375</v>
      </c>
    </row>
    <row r="328">
      <c r="A328" s="1" t="n">
        <v>44753.52582041667</v>
      </c>
      <c r="B328" t="n">
        <v>227.14</v>
      </c>
      <c r="C328" t="n">
        <v>0.55</v>
      </c>
      <c r="D328" t="n">
        <v>117.82</v>
      </c>
      <c r="E328" t="n">
        <v>-41.14</v>
      </c>
      <c r="F328" t="n">
        <v>124.79</v>
      </c>
      <c r="G328" t="n">
        <v>0.24</v>
      </c>
      <c r="H328" t="n">
        <v>0.9399999999999999</v>
      </c>
      <c r="I328" t="n">
        <v>0.82</v>
      </c>
      <c r="J328" t="n">
        <v>0.26</v>
      </c>
      <c r="K328" t="n">
        <v>0.6899999999999999</v>
      </c>
      <c r="L328" t="n">
        <v>4.67</v>
      </c>
      <c r="M328" t="n">
        <v>0.95931</v>
      </c>
      <c r="N328" t="n">
        <v>0.07922999999999999</v>
      </c>
    </row>
    <row r="329">
      <c r="A329" s="1" t="n">
        <v>44753.52776839121</v>
      </c>
      <c r="B329" t="n">
        <v>227.67</v>
      </c>
      <c r="C329" t="n">
        <v>0.57</v>
      </c>
      <c r="D329" t="n">
        <v>120.37</v>
      </c>
      <c r="E329" t="n">
        <v>-46.66</v>
      </c>
      <c r="F329" t="n">
        <v>129.1</v>
      </c>
      <c r="G329" t="n">
        <v>0.24</v>
      </c>
      <c r="H329" t="n">
        <v>0.93</v>
      </c>
      <c r="I329" t="n">
        <v>0.84</v>
      </c>
      <c r="J329" t="n">
        <v>0.25</v>
      </c>
      <c r="K329" t="n">
        <v>0.65</v>
      </c>
      <c r="L329" t="n">
        <v>4.73</v>
      </c>
      <c r="M329" t="n">
        <v>0.96561</v>
      </c>
      <c r="N329" t="n">
        <v>0.08552999999999999</v>
      </c>
    </row>
    <row r="330">
      <c r="A330" s="1" t="n">
        <v>44753.52971655093</v>
      </c>
      <c r="B330" t="n">
        <v>227.12</v>
      </c>
      <c r="C330" t="n">
        <v>0.52</v>
      </c>
      <c r="D330" t="n">
        <v>111.69</v>
      </c>
      <c r="E330" t="n">
        <v>36.22</v>
      </c>
      <c r="F330" t="n">
        <v>117.42</v>
      </c>
      <c r="G330" t="n">
        <v>-0.27</v>
      </c>
      <c r="H330" t="n">
        <v>-0.95</v>
      </c>
      <c r="I330" t="n">
        <v>0.84</v>
      </c>
      <c r="J330" t="n">
        <v>0.29</v>
      </c>
      <c r="K330" t="n">
        <v>0.64</v>
      </c>
      <c r="L330" t="n">
        <v>4.22</v>
      </c>
      <c r="M330" t="n">
        <v>0.97135</v>
      </c>
      <c r="N330" t="n">
        <v>0.09127</v>
      </c>
    </row>
    <row r="331">
      <c r="A331" s="1" t="n">
        <v>44753.53185925926</v>
      </c>
      <c r="B331" t="n">
        <v>227.85</v>
      </c>
      <c r="C331" t="n">
        <v>0.55</v>
      </c>
      <c r="D331" t="n">
        <v>119.02</v>
      </c>
      <c r="E331" t="n">
        <v>-36.37</v>
      </c>
      <c r="F331" t="n">
        <v>124.45</v>
      </c>
      <c r="G331" t="n">
        <v>0.24</v>
      </c>
      <c r="H331" t="n">
        <v>0.96</v>
      </c>
      <c r="I331" t="n">
        <v>0.83</v>
      </c>
      <c r="J331" t="n">
        <v>0.26</v>
      </c>
      <c r="K331" t="n">
        <v>0.67</v>
      </c>
      <c r="L331" t="n">
        <v>4.68</v>
      </c>
      <c r="M331" t="n">
        <v>0.97803</v>
      </c>
      <c r="N331" t="n">
        <v>0.09795</v>
      </c>
    </row>
    <row r="332">
      <c r="A332" s="1" t="n">
        <v>44753.53419674769</v>
      </c>
      <c r="B332" t="n">
        <v>227.88</v>
      </c>
      <c r="C332" t="n">
        <v>0.58</v>
      </c>
      <c r="D332" t="n">
        <v>123.95</v>
      </c>
      <c r="E332" t="n">
        <v>-44.85</v>
      </c>
      <c r="F332" t="n">
        <v>131.81</v>
      </c>
      <c r="G332" t="n">
        <v>0.22</v>
      </c>
      <c r="H332" t="n">
        <v>0.9399999999999999</v>
      </c>
      <c r="I332" t="n">
        <v>0.83</v>
      </c>
      <c r="J332" t="n">
        <v>0.24</v>
      </c>
      <c r="K332" t="n">
        <v>0.67</v>
      </c>
      <c r="L332" t="n">
        <v>5.03</v>
      </c>
      <c r="M332" t="n">
        <v>0.98575</v>
      </c>
      <c r="N332" t="n">
        <v>0.10567</v>
      </c>
    </row>
    <row r="333">
      <c r="A333" s="1" t="n">
        <v>44753.53614473379</v>
      </c>
      <c r="B333" t="n">
        <v>229.09</v>
      </c>
      <c r="C333" t="n">
        <v>0.58</v>
      </c>
      <c r="D333" t="n">
        <v>122.61</v>
      </c>
      <c r="E333" t="n">
        <v>-50.33</v>
      </c>
      <c r="F333" t="n">
        <v>132.53</v>
      </c>
      <c r="G333" t="n">
        <v>0.24</v>
      </c>
      <c r="H333" t="n">
        <v>0.93</v>
      </c>
      <c r="I333" t="n">
        <v>0.83</v>
      </c>
      <c r="J333" t="n">
        <v>0.26</v>
      </c>
      <c r="K333" t="n">
        <v>0.67</v>
      </c>
      <c r="L333" t="n">
        <v>4.63</v>
      </c>
      <c r="M333" t="n">
        <v>0.99222</v>
      </c>
      <c r="N333" t="n">
        <v>0.11214</v>
      </c>
    </row>
    <row r="334">
      <c r="A334" s="1" t="n">
        <v>44753.53789788194</v>
      </c>
      <c r="B334" t="n">
        <v>227.03</v>
      </c>
      <c r="C334" t="n">
        <v>0.48</v>
      </c>
      <c r="D334" t="n">
        <v>101.86</v>
      </c>
      <c r="E334" t="n">
        <v>-38.45</v>
      </c>
      <c r="F334" t="n">
        <v>108.88</v>
      </c>
      <c r="G334" t="n">
        <v>0.24</v>
      </c>
      <c r="H334" t="n">
        <v>0.9399999999999999</v>
      </c>
      <c r="I334" t="n">
        <v>0.83</v>
      </c>
      <c r="J334" t="n">
        <v>0.26</v>
      </c>
      <c r="K334" t="n">
        <v>0.66</v>
      </c>
      <c r="L334" t="n">
        <v>4.68</v>
      </c>
      <c r="M334" t="n">
        <v>0.997</v>
      </c>
      <c r="N334" t="n">
        <v>0.11692</v>
      </c>
    </row>
    <row r="335">
      <c r="A335" s="1" t="n">
        <v>44753.53965105324</v>
      </c>
      <c r="B335" t="n">
        <v>227.74</v>
      </c>
      <c r="C335" t="n">
        <v>0.55</v>
      </c>
      <c r="D335" t="n">
        <v>116.75</v>
      </c>
      <c r="E335" t="n">
        <v>-46.65</v>
      </c>
      <c r="F335" t="n">
        <v>125.73</v>
      </c>
      <c r="G335" t="n">
        <v>0.23</v>
      </c>
      <c r="H335" t="n">
        <v>0.93</v>
      </c>
      <c r="I335" t="n">
        <v>0.84</v>
      </c>
      <c r="J335" t="n">
        <v>0.24</v>
      </c>
      <c r="K335" t="n">
        <v>0.65</v>
      </c>
      <c r="L335" t="n">
        <v>4.89</v>
      </c>
      <c r="M335" t="n">
        <v>1.00252</v>
      </c>
      <c r="N335" t="n">
        <v>0.12244</v>
      </c>
    </row>
    <row r="336">
      <c r="A336" s="1" t="n">
        <v>44753.54179385417</v>
      </c>
      <c r="B336" t="n">
        <v>227.58</v>
      </c>
      <c r="C336" t="n">
        <v>0.53</v>
      </c>
      <c r="D336" t="n">
        <v>115.23</v>
      </c>
      <c r="E336" t="n">
        <v>-39.1</v>
      </c>
      <c r="F336" t="n">
        <v>121.68</v>
      </c>
      <c r="G336" t="n">
        <v>0.23</v>
      </c>
      <c r="H336" t="n">
        <v>0.95</v>
      </c>
      <c r="I336" t="n">
        <v>0.84</v>
      </c>
      <c r="J336" t="n">
        <v>0.25</v>
      </c>
      <c r="K336" t="n">
        <v>0.64</v>
      </c>
      <c r="L336" t="n">
        <v>4.82</v>
      </c>
      <c r="M336" t="n">
        <v>1.00905</v>
      </c>
      <c r="N336" t="n">
        <v>0.12897</v>
      </c>
    </row>
    <row r="337">
      <c r="A337" s="1" t="n">
        <v>44753.54432614583</v>
      </c>
      <c r="B337" t="n">
        <v>227.67</v>
      </c>
      <c r="C337" t="n">
        <v>0.51</v>
      </c>
      <c r="D337" t="n">
        <v>112.18</v>
      </c>
      <c r="E337" t="n">
        <v>-32.29</v>
      </c>
      <c r="F337" t="n">
        <v>116.73</v>
      </c>
      <c r="G337" t="n">
        <v>0.24</v>
      </c>
      <c r="H337" t="n">
        <v>0.96</v>
      </c>
      <c r="I337" t="n">
        <v>0.86</v>
      </c>
      <c r="J337" t="n">
        <v>0.25</v>
      </c>
      <c r="K337" t="n">
        <v>0.6</v>
      </c>
      <c r="L337" t="n">
        <v>4.82</v>
      </c>
      <c r="M337" t="n">
        <v>1.01646</v>
      </c>
      <c r="N337" t="n">
        <v>0.00741</v>
      </c>
    </row>
    <row r="338">
      <c r="A338" s="1" t="n">
        <v>44753.54627400463</v>
      </c>
      <c r="B338" t="n">
        <v>228.61</v>
      </c>
      <c r="C338" t="n">
        <v>0.47</v>
      </c>
      <c r="D338" t="n">
        <v>100.67</v>
      </c>
      <c r="E338" t="n">
        <v>-35.29</v>
      </c>
      <c r="F338" t="n">
        <v>106.68</v>
      </c>
      <c r="G338" t="n">
        <v>0.21</v>
      </c>
      <c r="H338" t="n">
        <v>0.9399999999999999</v>
      </c>
      <c r="I338" t="n">
        <v>0.85</v>
      </c>
      <c r="J338" t="n">
        <v>0.23</v>
      </c>
      <c r="K338" t="n">
        <v>0.62</v>
      </c>
      <c r="L338" t="n">
        <v>5.18</v>
      </c>
      <c r="M338" t="n">
        <v>1.02167</v>
      </c>
      <c r="N338" t="n">
        <v>0.01261</v>
      </c>
    </row>
    <row r="339">
      <c r="A339" s="1" t="n">
        <v>44753.54841668982</v>
      </c>
      <c r="B339" t="n">
        <v>227.5</v>
      </c>
      <c r="C339" t="n">
        <v>0.55</v>
      </c>
      <c r="D339" t="n">
        <v>118.79</v>
      </c>
      <c r="E339" t="n">
        <v>-40.98</v>
      </c>
      <c r="F339" t="n">
        <v>125.66</v>
      </c>
      <c r="G339" t="n">
        <v>0.24</v>
      </c>
      <c r="H339" t="n">
        <v>0.95</v>
      </c>
      <c r="I339" t="n">
        <v>0.83</v>
      </c>
      <c r="J339" t="n">
        <v>0.25</v>
      </c>
      <c r="K339" t="n">
        <v>0.68</v>
      </c>
      <c r="L339" t="n">
        <v>4.69</v>
      </c>
      <c r="M339" t="n">
        <v>1.02841</v>
      </c>
      <c r="N339" t="n">
        <v>0.01936</v>
      </c>
    </row>
    <row r="340">
      <c r="A340" s="1" t="n">
        <v>44753.55016984954</v>
      </c>
      <c r="B340" t="n">
        <v>226.87</v>
      </c>
      <c r="C340" t="n">
        <v>0.47</v>
      </c>
      <c r="D340" t="n">
        <v>100.65</v>
      </c>
      <c r="E340" t="n">
        <v>-32.13</v>
      </c>
      <c r="F340" t="n">
        <v>105.65</v>
      </c>
      <c r="G340" t="n">
        <v>0.26</v>
      </c>
      <c r="H340" t="n">
        <v>0.95</v>
      </c>
      <c r="I340" t="n">
        <v>0.85</v>
      </c>
      <c r="J340" t="n">
        <v>0.28</v>
      </c>
      <c r="K340" t="n">
        <v>0.62</v>
      </c>
      <c r="L340" t="n">
        <v>4.38</v>
      </c>
      <c r="M340" t="n">
        <v>1.03305</v>
      </c>
      <c r="N340" t="n">
        <v>0.024</v>
      </c>
    </row>
    <row r="341">
      <c r="A341" s="1" t="n">
        <v>44753.55192310186</v>
      </c>
      <c r="B341" t="n">
        <v>227.74</v>
      </c>
      <c r="C341" t="n">
        <v>0.45</v>
      </c>
      <c r="D341" t="n">
        <v>93.45999999999999</v>
      </c>
      <c r="E341" t="n">
        <v>-40.66</v>
      </c>
      <c r="F341" t="n">
        <v>101.93</v>
      </c>
      <c r="G341" t="n">
        <v>0.21</v>
      </c>
      <c r="H341" t="n">
        <v>0.92</v>
      </c>
      <c r="I341" t="n">
        <v>0.83</v>
      </c>
      <c r="J341" t="n">
        <v>0.23</v>
      </c>
      <c r="K341" t="n">
        <v>0.67</v>
      </c>
      <c r="L341" t="n">
        <v>5.14</v>
      </c>
      <c r="M341" t="n">
        <v>1.03753</v>
      </c>
      <c r="N341" t="n">
        <v>0.02848</v>
      </c>
    </row>
    <row r="342">
      <c r="A342" s="1" t="n">
        <v>44753.55465011574</v>
      </c>
      <c r="B342" t="n">
        <v>227.32</v>
      </c>
      <c r="C342" t="n">
        <v>0.53</v>
      </c>
      <c r="D342" t="n">
        <v>110.21</v>
      </c>
      <c r="E342" t="n">
        <v>-47.88</v>
      </c>
      <c r="F342" t="n">
        <v>120.16</v>
      </c>
      <c r="G342" t="n">
        <v>0.2</v>
      </c>
      <c r="H342" t="n">
        <v>0.92</v>
      </c>
      <c r="I342" t="n">
        <v>0.87</v>
      </c>
      <c r="J342" t="n">
        <v>0.22</v>
      </c>
      <c r="K342" t="n">
        <v>0.57</v>
      </c>
      <c r="L342" t="n">
        <v>5.31</v>
      </c>
      <c r="M342" t="n">
        <v>1.04574</v>
      </c>
      <c r="N342" t="n">
        <v>0.03669</v>
      </c>
    </row>
    <row r="343">
      <c r="A343" s="1" t="n">
        <v>44753.55659807871</v>
      </c>
      <c r="B343" t="n">
        <v>227.21</v>
      </c>
      <c r="C343" t="n">
        <v>0.48</v>
      </c>
      <c r="D343" t="n">
        <v>105.17</v>
      </c>
      <c r="E343" t="n">
        <v>-32.19</v>
      </c>
      <c r="F343" t="n">
        <v>109.99</v>
      </c>
      <c r="G343" t="n">
        <v>0.2</v>
      </c>
      <c r="H343" t="n">
        <v>0.96</v>
      </c>
      <c r="I343" t="n">
        <v>0.85</v>
      </c>
      <c r="J343" t="n">
        <v>0.21</v>
      </c>
      <c r="K343" t="n">
        <v>0.62</v>
      </c>
      <c r="L343" t="n">
        <v>5.65</v>
      </c>
      <c r="M343" t="n">
        <v>1.05111</v>
      </c>
      <c r="N343" t="n">
        <v>0.04206</v>
      </c>
    </row>
    <row r="344">
      <c r="A344" s="1" t="n">
        <v>44753.55835125</v>
      </c>
      <c r="B344" t="n">
        <v>228.41</v>
      </c>
      <c r="C344" t="n">
        <v>0.46</v>
      </c>
      <c r="D344" t="n">
        <v>97.70999999999999</v>
      </c>
      <c r="E344" t="n">
        <v>39.66</v>
      </c>
      <c r="F344" t="n">
        <v>105.45</v>
      </c>
      <c r="G344" t="n">
        <v>-0.23</v>
      </c>
      <c r="H344" t="n">
        <v>-0.93</v>
      </c>
      <c r="I344" t="n">
        <v>0.84</v>
      </c>
      <c r="J344" t="n">
        <v>0.25</v>
      </c>
      <c r="K344" t="n">
        <v>0.64</v>
      </c>
      <c r="L344" t="n">
        <v>4.84</v>
      </c>
      <c r="M344" t="n">
        <v>1.05574</v>
      </c>
      <c r="N344" t="n">
        <v>0.04669</v>
      </c>
    </row>
    <row r="345">
      <c r="A345" s="1" t="n">
        <v>44753.56010445602</v>
      </c>
      <c r="B345" t="n">
        <v>228.81</v>
      </c>
      <c r="C345" t="n">
        <v>0.58</v>
      </c>
      <c r="D345" t="n">
        <v>125.78</v>
      </c>
      <c r="E345" t="n">
        <v>-38.9</v>
      </c>
      <c r="F345" t="n">
        <v>131.66</v>
      </c>
      <c r="G345" t="n">
        <v>0.26</v>
      </c>
      <c r="H345" t="n">
        <v>0.96</v>
      </c>
      <c r="I345" t="n">
        <v>0.83</v>
      </c>
      <c r="J345" t="n">
        <v>0.27</v>
      </c>
      <c r="K345" t="n">
        <v>0.68</v>
      </c>
      <c r="L345" t="n">
        <v>4.44</v>
      </c>
      <c r="M345" t="n">
        <v>1.06153</v>
      </c>
      <c r="N345" t="n">
        <v>0.05247</v>
      </c>
    </row>
    <row r="346">
      <c r="A346" s="1" t="n">
        <v>44753.56185761574</v>
      </c>
      <c r="B346" t="n">
        <v>228.83</v>
      </c>
      <c r="C346" t="n">
        <v>0.64</v>
      </c>
      <c r="D346" t="n">
        <v>136.56</v>
      </c>
      <c r="E346" t="n">
        <v>-51.59</v>
      </c>
      <c r="F346" t="n">
        <v>145.98</v>
      </c>
      <c r="G346" t="n">
        <v>0.21</v>
      </c>
      <c r="H346" t="n">
        <v>0.9399999999999999</v>
      </c>
      <c r="I346" t="n">
        <v>0.83</v>
      </c>
      <c r="J346" t="n">
        <v>0.23</v>
      </c>
      <c r="K346" t="n">
        <v>0.68</v>
      </c>
      <c r="L346" t="n">
        <v>5.14</v>
      </c>
      <c r="M346" t="n">
        <v>1.06794</v>
      </c>
      <c r="N346" t="n">
        <v>0.05888</v>
      </c>
    </row>
    <row r="347">
      <c r="A347" s="1" t="n">
        <v>44753.5636107176</v>
      </c>
      <c r="B347" t="n">
        <v>227.93</v>
      </c>
      <c r="C347" t="n">
        <v>0.5600000000000001</v>
      </c>
      <c r="D347" t="n">
        <v>120.19</v>
      </c>
      <c r="E347" t="n">
        <v>-41.92</v>
      </c>
      <c r="F347" t="n">
        <v>127.29</v>
      </c>
      <c r="G347" t="n">
        <v>0.24</v>
      </c>
      <c r="H347" t="n">
        <v>0.9399999999999999</v>
      </c>
      <c r="I347" t="n">
        <v>0.84</v>
      </c>
      <c r="J347" t="n">
        <v>0.26</v>
      </c>
      <c r="K347" t="n">
        <v>0.65</v>
      </c>
      <c r="L347" t="n">
        <v>4.68</v>
      </c>
      <c r="M347" t="n">
        <v>1.07353</v>
      </c>
      <c r="N347" t="n">
        <v>0.06448</v>
      </c>
    </row>
    <row r="348">
      <c r="A348" s="1" t="n">
        <v>44753.56575335648</v>
      </c>
      <c r="B348" t="n">
        <v>229.72</v>
      </c>
      <c r="C348" t="n">
        <v>0.55</v>
      </c>
      <c r="D348" t="n">
        <v>118.37</v>
      </c>
      <c r="E348" t="n">
        <v>-41.39</v>
      </c>
      <c r="F348" t="n">
        <v>125.4</v>
      </c>
      <c r="G348" t="n">
        <v>0.22</v>
      </c>
      <c r="H348" t="n">
        <v>0.9399999999999999</v>
      </c>
      <c r="I348" t="n">
        <v>0.82</v>
      </c>
      <c r="J348" t="n">
        <v>0.24</v>
      </c>
      <c r="K348" t="n">
        <v>0.6899999999999999</v>
      </c>
      <c r="L348" t="n">
        <v>4.98</v>
      </c>
      <c r="M348" t="n">
        <v>1.08026</v>
      </c>
      <c r="N348" t="n">
        <v>0.07121</v>
      </c>
    </row>
    <row r="349">
      <c r="A349" s="1" t="n">
        <v>44753.56770130787</v>
      </c>
      <c r="B349" t="n">
        <v>228.24</v>
      </c>
      <c r="C349" t="n">
        <v>0.46</v>
      </c>
      <c r="D349" t="n">
        <v>99.51000000000001</v>
      </c>
      <c r="E349" t="n">
        <v>-35.8</v>
      </c>
      <c r="F349" t="n">
        <v>105.75</v>
      </c>
      <c r="G349" t="n">
        <v>0.26</v>
      </c>
      <c r="H349" t="n">
        <v>0.9399999999999999</v>
      </c>
      <c r="I349" t="n">
        <v>0.83</v>
      </c>
      <c r="J349" t="n">
        <v>0.28</v>
      </c>
      <c r="K349" t="n">
        <v>0.66</v>
      </c>
      <c r="L349" t="n">
        <v>4.36</v>
      </c>
      <c r="M349" t="n">
        <v>1.08542</v>
      </c>
      <c r="N349" t="n">
        <v>0.07636999999999999</v>
      </c>
    </row>
    <row r="350">
      <c r="A350" s="1" t="n">
        <v>44753.56964927083</v>
      </c>
      <c r="B350" t="n">
        <v>227.24</v>
      </c>
      <c r="C350" t="n">
        <v>0.53</v>
      </c>
      <c r="D350" t="n">
        <v>117.5</v>
      </c>
      <c r="E350" t="n">
        <v>-21.93</v>
      </c>
      <c r="F350" t="n">
        <v>119.53</v>
      </c>
      <c r="G350" t="n">
        <v>0.23</v>
      </c>
      <c r="H350" t="n">
        <v>0.98</v>
      </c>
      <c r="I350" t="n">
        <v>0.86</v>
      </c>
      <c r="J350" t="n">
        <v>0.23</v>
      </c>
      <c r="K350" t="n">
        <v>0.58</v>
      </c>
      <c r="L350" t="n">
        <v>5.09</v>
      </c>
      <c r="M350" t="n">
        <v>1.09126</v>
      </c>
      <c r="N350" t="n">
        <v>0.0822</v>
      </c>
    </row>
    <row r="351">
      <c r="A351" s="1" t="n">
        <v>44753.57159714121</v>
      </c>
      <c r="B351" t="n">
        <v>228.07</v>
      </c>
      <c r="C351" t="n">
        <v>0.49</v>
      </c>
      <c r="D351" t="n">
        <v>106.54</v>
      </c>
      <c r="E351" t="n">
        <v>-34.34</v>
      </c>
      <c r="F351" t="n">
        <v>111.94</v>
      </c>
      <c r="G351" t="n">
        <v>0.19</v>
      </c>
      <c r="H351" t="n">
        <v>0.95</v>
      </c>
      <c r="I351" t="n">
        <v>0.84</v>
      </c>
      <c r="J351" t="n">
        <v>0.2</v>
      </c>
      <c r="K351" t="n">
        <v>0.64</v>
      </c>
      <c r="L351" t="n">
        <v>5.92</v>
      </c>
      <c r="M351" t="n">
        <v>1.09672</v>
      </c>
      <c r="N351" t="n">
        <v>0.08767</v>
      </c>
    </row>
    <row r="352">
      <c r="A352" s="1" t="n">
        <v>44753.57373991898</v>
      </c>
      <c r="B352" t="n">
        <v>229.11</v>
      </c>
      <c r="C352" t="n">
        <v>0.45</v>
      </c>
      <c r="D352" t="n">
        <v>97.25</v>
      </c>
      <c r="E352" t="n">
        <v>-33.97</v>
      </c>
      <c r="F352" t="n">
        <v>103.01</v>
      </c>
      <c r="G352" t="n">
        <v>0.21</v>
      </c>
      <c r="H352" t="n">
        <v>0.9399999999999999</v>
      </c>
      <c r="I352" t="n">
        <v>0.83</v>
      </c>
      <c r="J352" t="n">
        <v>0.22</v>
      </c>
      <c r="K352" t="n">
        <v>0.68</v>
      </c>
      <c r="L352" t="n">
        <v>5.38</v>
      </c>
      <c r="M352" t="n">
        <v>1.10225</v>
      </c>
      <c r="N352" t="n">
        <v>0.09320000000000001</v>
      </c>
    </row>
    <row r="353">
      <c r="A353" s="1" t="n">
        <v>44753.57607747685</v>
      </c>
      <c r="B353" t="n">
        <v>227.93</v>
      </c>
      <c r="C353" t="n">
        <v>0.54</v>
      </c>
      <c r="D353" t="n">
        <v>116.28</v>
      </c>
      <c r="E353" t="n">
        <v>-38.31</v>
      </c>
      <c r="F353" t="n">
        <v>122.43</v>
      </c>
      <c r="G353" t="n">
        <v>0.2</v>
      </c>
      <c r="H353" t="n">
        <v>0.95</v>
      </c>
      <c r="I353" t="n">
        <v>0.84</v>
      </c>
      <c r="J353" t="n">
        <v>0.22</v>
      </c>
      <c r="K353" t="n">
        <v>0.65</v>
      </c>
      <c r="L353" t="n">
        <v>5.45</v>
      </c>
      <c r="M353" t="n">
        <v>1.10942</v>
      </c>
      <c r="N353" t="n">
        <v>0.10037</v>
      </c>
    </row>
    <row r="354">
      <c r="A354" s="1" t="n">
        <v>44753.57822028935</v>
      </c>
      <c r="B354" t="n">
        <v>228</v>
      </c>
      <c r="C354" t="n">
        <v>0.42</v>
      </c>
      <c r="D354" t="n">
        <v>89.34</v>
      </c>
      <c r="E354" t="n">
        <v>-36.65</v>
      </c>
      <c r="F354" t="n">
        <v>96.56999999999999</v>
      </c>
      <c r="G354" t="n">
        <v>0.22</v>
      </c>
      <c r="H354" t="n">
        <v>0.93</v>
      </c>
      <c r="I354" t="n">
        <v>0.82</v>
      </c>
      <c r="J354" t="n">
        <v>0.24</v>
      </c>
      <c r="K354" t="n">
        <v>0.71</v>
      </c>
      <c r="L354" t="n">
        <v>4.96</v>
      </c>
      <c r="M354" t="n">
        <v>1.11461</v>
      </c>
      <c r="N354" t="n">
        <v>0.10555</v>
      </c>
    </row>
    <row r="355">
      <c r="A355" s="1" t="n">
        <v>44753.58016829861</v>
      </c>
      <c r="B355" t="n">
        <v>229.47</v>
      </c>
      <c r="C355" t="n">
        <v>0.49</v>
      </c>
      <c r="D355" t="n">
        <v>104.59</v>
      </c>
      <c r="E355" t="n">
        <v>41.63</v>
      </c>
      <c r="F355" t="n">
        <v>112.57</v>
      </c>
      <c r="G355" t="n">
        <v>-0.18</v>
      </c>
      <c r="H355" t="n">
        <v>-0.93</v>
      </c>
      <c r="I355" t="n">
        <v>0.84</v>
      </c>
      <c r="J355" t="n">
        <v>0.19</v>
      </c>
      <c r="K355" t="n">
        <v>0.64</v>
      </c>
      <c r="L355" t="n">
        <v>6.13</v>
      </c>
      <c r="M355" t="n">
        <v>1.1201</v>
      </c>
      <c r="N355" t="n">
        <v>0.11105</v>
      </c>
    </row>
    <row r="356">
      <c r="A356" s="1" t="n">
        <v>44753.58192145833</v>
      </c>
      <c r="B356" t="n">
        <v>229.69</v>
      </c>
      <c r="C356" t="n">
        <v>0.53</v>
      </c>
      <c r="D356" t="n">
        <v>113.13</v>
      </c>
      <c r="E356" t="n">
        <v>-43.59</v>
      </c>
      <c r="F356" t="n">
        <v>121.23</v>
      </c>
      <c r="G356" t="n">
        <v>0.21</v>
      </c>
      <c r="H356" t="n">
        <v>0.93</v>
      </c>
      <c r="I356" t="n">
        <v>0.85</v>
      </c>
      <c r="J356" t="n">
        <v>0.22</v>
      </c>
      <c r="K356" t="n">
        <v>0.62</v>
      </c>
      <c r="L356" t="n">
        <v>5.26</v>
      </c>
      <c r="M356" t="n">
        <v>1.12543</v>
      </c>
      <c r="N356" t="n">
        <v>0.11637</v>
      </c>
    </row>
    <row r="357">
      <c r="A357" s="1" t="n">
        <v>44753.58445386574</v>
      </c>
      <c r="B357" t="n">
        <v>228.18</v>
      </c>
      <c r="C357" t="n">
        <v>0.46</v>
      </c>
      <c r="D357" t="n">
        <v>95.86</v>
      </c>
      <c r="E357" t="n">
        <v>-39.97</v>
      </c>
      <c r="F357" t="n">
        <v>103.86</v>
      </c>
      <c r="G357" t="n">
        <v>0.17</v>
      </c>
      <c r="H357" t="n">
        <v>0.92</v>
      </c>
      <c r="I357" t="n">
        <v>0.84</v>
      </c>
      <c r="J357" t="n">
        <v>0.19</v>
      </c>
      <c r="K357" t="n">
        <v>0.64</v>
      </c>
      <c r="L357" t="n">
        <v>6.11</v>
      </c>
      <c r="M357" t="n">
        <v>1.13202</v>
      </c>
      <c r="N357" t="n">
        <v>0.12296</v>
      </c>
    </row>
    <row r="358">
      <c r="A358" s="1" t="n">
        <v>44753.58698634259</v>
      </c>
      <c r="B358" t="n">
        <v>229.11</v>
      </c>
      <c r="C358" t="n">
        <v>0.39</v>
      </c>
      <c r="D358" t="n">
        <v>83.90000000000001</v>
      </c>
      <c r="E358" t="n">
        <v>28.98</v>
      </c>
      <c r="F358" t="n">
        <v>88.76000000000001</v>
      </c>
      <c r="G358" t="n">
        <v>-0.18</v>
      </c>
      <c r="H358" t="n">
        <v>-0.95</v>
      </c>
      <c r="I358" t="n">
        <v>0.82</v>
      </c>
      <c r="J358" t="n">
        <v>0.19</v>
      </c>
      <c r="K358" t="n">
        <v>0.7</v>
      </c>
      <c r="L358" t="n">
        <v>6.21</v>
      </c>
      <c r="M358" t="n">
        <v>1.13765</v>
      </c>
      <c r="N358" t="n">
        <v>0.00563</v>
      </c>
    </row>
    <row r="359">
      <c r="A359" s="1" t="n">
        <v>44753.5895187037</v>
      </c>
      <c r="B359" t="n">
        <v>228.27</v>
      </c>
      <c r="C359" t="n">
        <v>0.4</v>
      </c>
      <c r="D359" t="n">
        <v>86.95999999999999</v>
      </c>
      <c r="E359" t="n">
        <v>-29.35</v>
      </c>
      <c r="F359" t="n">
        <v>91.78</v>
      </c>
      <c r="G359" t="n">
        <v>0.2</v>
      </c>
      <c r="H359" t="n">
        <v>0.95</v>
      </c>
      <c r="I359" t="n">
        <v>0.85</v>
      </c>
      <c r="J359" t="n">
        <v>0.21</v>
      </c>
      <c r="K359" t="n">
        <v>0.62</v>
      </c>
      <c r="L359" t="n">
        <v>5.6</v>
      </c>
      <c r="M359" t="n">
        <v>1.14347</v>
      </c>
      <c r="N359" t="n">
        <v>0.01146</v>
      </c>
    </row>
    <row r="360">
      <c r="A360" s="1" t="n">
        <v>44753.5908821875</v>
      </c>
      <c r="B360" t="n">
        <v>228.27</v>
      </c>
      <c r="C360" t="n">
        <v>0.45</v>
      </c>
      <c r="D360" t="n">
        <v>98.37</v>
      </c>
      <c r="E360" t="n">
        <v>29.84</v>
      </c>
      <c r="F360" t="n">
        <v>102.79</v>
      </c>
      <c r="G360" t="n">
        <v>-0.25</v>
      </c>
      <c r="H360" t="n">
        <v>-0.96</v>
      </c>
      <c r="I360" t="n">
        <v>0.86</v>
      </c>
      <c r="J360" t="n">
        <v>0.26</v>
      </c>
      <c r="K360" t="n">
        <v>0.6</v>
      </c>
      <c r="L360" t="n">
        <v>4.64</v>
      </c>
      <c r="M360" t="n">
        <v>1.14699</v>
      </c>
      <c r="N360" t="n">
        <v>0.01497</v>
      </c>
    </row>
    <row r="361">
      <c r="A361" s="1" t="n">
        <v>44753.59263533565</v>
      </c>
      <c r="B361" t="n">
        <v>229.41</v>
      </c>
      <c r="C361" t="n">
        <v>0.48</v>
      </c>
      <c r="D361" t="n">
        <v>105.05</v>
      </c>
      <c r="E361" t="n">
        <v>-34.82</v>
      </c>
      <c r="F361" t="n">
        <v>110.67</v>
      </c>
      <c r="G361" t="n">
        <v>0.21</v>
      </c>
      <c r="H361" t="n">
        <v>0.95</v>
      </c>
      <c r="I361" t="n">
        <v>0.84</v>
      </c>
      <c r="J361" t="n">
        <v>0.22</v>
      </c>
      <c r="K361" t="n">
        <v>0.64</v>
      </c>
      <c r="L361" t="n">
        <v>5.34</v>
      </c>
      <c r="M361" t="n">
        <v>1.15185</v>
      </c>
      <c r="N361" t="n">
        <v>0.01983</v>
      </c>
    </row>
    <row r="362">
      <c r="A362" s="1" t="n">
        <v>44753.59536254629</v>
      </c>
      <c r="B362" t="n">
        <v>228.72</v>
      </c>
      <c r="C362" t="n">
        <v>0.39</v>
      </c>
      <c r="D362" t="n">
        <v>83.66</v>
      </c>
      <c r="E362" t="n">
        <v>-28.53</v>
      </c>
      <c r="F362" t="n">
        <v>88.39</v>
      </c>
      <c r="G362" t="n">
        <v>0.2</v>
      </c>
      <c r="H362" t="n">
        <v>0.95</v>
      </c>
      <c r="I362" t="n">
        <v>0.85</v>
      </c>
      <c r="J362" t="n">
        <v>0.21</v>
      </c>
      <c r="K362" t="n">
        <v>0.63</v>
      </c>
      <c r="L362" t="n">
        <v>5.6</v>
      </c>
      <c r="M362" t="n">
        <v>1.15789</v>
      </c>
      <c r="N362" t="n">
        <v>0.02587</v>
      </c>
    </row>
    <row r="363">
      <c r="A363" s="1" t="n">
        <v>44753.59750534722</v>
      </c>
      <c r="B363" t="n">
        <v>227.88</v>
      </c>
      <c r="C363" t="n">
        <v>0.4</v>
      </c>
      <c r="D363" t="n">
        <v>85.31</v>
      </c>
      <c r="E363" t="n">
        <v>-33.48</v>
      </c>
      <c r="F363" t="n">
        <v>91.64</v>
      </c>
      <c r="G363" t="n">
        <v>0.21</v>
      </c>
      <c r="H363" t="n">
        <v>0.93</v>
      </c>
      <c r="I363" t="n">
        <v>0.85</v>
      </c>
      <c r="J363" t="n">
        <v>0.22</v>
      </c>
      <c r="K363" t="n">
        <v>0.63</v>
      </c>
      <c r="L363" t="n">
        <v>5.3</v>
      </c>
      <c r="M363" t="n">
        <v>1.16281</v>
      </c>
      <c r="N363" t="n">
        <v>0.03079</v>
      </c>
    </row>
    <row r="364">
      <c r="A364" s="1" t="n">
        <v>44753.59964836806</v>
      </c>
      <c r="B364" t="n">
        <v>228.95</v>
      </c>
      <c r="C364" t="n">
        <v>0.39</v>
      </c>
      <c r="D364" t="n">
        <v>85.58</v>
      </c>
      <c r="E364" t="n">
        <v>28.04</v>
      </c>
      <c r="F364" t="n">
        <v>90.05</v>
      </c>
      <c r="G364" t="n">
        <v>-0.21</v>
      </c>
      <c r="H364" t="n">
        <v>-0.95</v>
      </c>
      <c r="I364" t="n">
        <v>0.84</v>
      </c>
      <c r="J364" t="n">
        <v>0.22</v>
      </c>
      <c r="K364" t="n">
        <v>0.64</v>
      </c>
      <c r="L364" t="n">
        <v>5.28</v>
      </c>
      <c r="M364" t="n">
        <v>1.16764</v>
      </c>
      <c r="N364" t="n">
        <v>0.03562</v>
      </c>
    </row>
    <row r="365">
      <c r="A365" s="1" t="n">
        <v>44753.60179128472</v>
      </c>
      <c r="B365" t="n">
        <v>228.21</v>
      </c>
      <c r="C365" t="n">
        <v>0.15</v>
      </c>
      <c r="D365" t="n">
        <v>33.11</v>
      </c>
      <c r="E365" t="n">
        <v>-0.21</v>
      </c>
      <c r="F365" t="n">
        <v>33.11</v>
      </c>
      <c r="G365" t="n">
        <v>0.15</v>
      </c>
      <c r="H365" t="n">
        <v>1</v>
      </c>
      <c r="I365" t="n">
        <v>0.84</v>
      </c>
      <c r="J365" t="n">
        <v>0.15</v>
      </c>
      <c r="K365" t="n">
        <v>0.65</v>
      </c>
      <c r="L365" t="n">
        <v>7.41</v>
      </c>
      <c r="M365" t="n">
        <v>1.16942</v>
      </c>
      <c r="N365" t="n">
        <v>0.0374</v>
      </c>
    </row>
    <row r="366">
      <c r="A366" s="1" t="n">
        <v>44753.60373921297</v>
      </c>
      <c r="B366" t="n">
        <v>228.33</v>
      </c>
      <c r="C366" t="n">
        <v>0.15</v>
      </c>
      <c r="D366" t="n">
        <v>31.86</v>
      </c>
      <c r="E366" t="n">
        <v>-9.26</v>
      </c>
      <c r="F366" t="n">
        <v>33.18</v>
      </c>
      <c r="G366" t="n">
        <v>0.11</v>
      </c>
      <c r="H366" t="n">
        <v>0.96</v>
      </c>
      <c r="I366" t="n">
        <v>0.84</v>
      </c>
      <c r="J366" t="n">
        <v>0.12</v>
      </c>
      <c r="K366" t="n">
        <v>0.65</v>
      </c>
      <c r="L366" t="n">
        <v>9.390000000000001</v>
      </c>
      <c r="M366" t="n">
        <v>1.17104</v>
      </c>
      <c r="N366" t="n">
        <v>0.03902</v>
      </c>
    </row>
    <row r="367">
      <c r="A367" s="1" t="n">
        <v>44753.60627164352</v>
      </c>
      <c r="B367" t="n">
        <v>228.57</v>
      </c>
      <c r="C367" t="n">
        <v>0.14</v>
      </c>
      <c r="D367" t="n">
        <v>30.65</v>
      </c>
      <c r="E367" t="n">
        <v>-4.06</v>
      </c>
      <c r="F367" t="n">
        <v>30.92</v>
      </c>
      <c r="G367" t="n">
        <v>0.12</v>
      </c>
      <c r="H367" t="n">
        <v>0.99</v>
      </c>
      <c r="I367" t="n">
        <v>0.84</v>
      </c>
      <c r="J367" t="n">
        <v>0.12</v>
      </c>
      <c r="K367" t="n">
        <v>0.65</v>
      </c>
      <c r="L367" t="n">
        <v>9.01</v>
      </c>
      <c r="M367" t="n">
        <v>1.173</v>
      </c>
      <c r="N367" t="n">
        <v>0.04098</v>
      </c>
    </row>
    <row r="368">
      <c r="A368" s="1" t="n">
        <v>44753.6082196412</v>
      </c>
      <c r="B368" t="n">
        <v>229.18</v>
      </c>
      <c r="C368" t="n">
        <v>0.13</v>
      </c>
      <c r="D368" t="n">
        <v>29.82</v>
      </c>
      <c r="E368" t="n">
        <v>-2.17</v>
      </c>
      <c r="F368" t="n">
        <v>29.9</v>
      </c>
      <c r="G368" t="n">
        <v>0.15</v>
      </c>
      <c r="H368" t="n">
        <v>1</v>
      </c>
      <c r="I368" t="n">
        <v>0.84</v>
      </c>
      <c r="J368" t="n">
        <v>0.15</v>
      </c>
      <c r="K368" t="n">
        <v>0.66</v>
      </c>
      <c r="L368" t="n">
        <v>7.43</v>
      </c>
      <c r="M368" t="n">
        <v>1.17446</v>
      </c>
      <c r="N368" t="n">
        <v>0.04244</v>
      </c>
    </row>
    <row r="369">
      <c r="A369" s="1" t="n">
        <v>44753.61036260417</v>
      </c>
      <c r="B369" t="n">
        <v>228.61</v>
      </c>
      <c r="C369" t="n">
        <v>0.14</v>
      </c>
      <c r="D369" t="n">
        <v>31.77</v>
      </c>
      <c r="E369" t="n">
        <v>-7.21</v>
      </c>
      <c r="F369" t="n">
        <v>32.58</v>
      </c>
      <c r="G369" t="n">
        <v>0.14</v>
      </c>
      <c r="H369" t="n">
        <v>0.98</v>
      </c>
      <c r="I369" t="n">
        <v>0.85</v>
      </c>
      <c r="J369" t="n">
        <v>0.14</v>
      </c>
      <c r="K369" t="n">
        <v>0.63</v>
      </c>
      <c r="L369" t="n">
        <v>7.87</v>
      </c>
      <c r="M369" t="n">
        <v>1.17621</v>
      </c>
      <c r="N369" t="n">
        <v>0.04419</v>
      </c>
    </row>
    <row r="370">
      <c r="A370" s="1" t="n">
        <v>44753.61231082176</v>
      </c>
      <c r="B370" t="n">
        <v>228.57</v>
      </c>
      <c r="C370" t="n">
        <v>0.13</v>
      </c>
      <c r="D370" t="n">
        <v>29.63</v>
      </c>
      <c r="E370" t="n">
        <v>-4.27</v>
      </c>
      <c r="F370" t="n">
        <v>29.94</v>
      </c>
      <c r="G370" t="n">
        <v>0.11</v>
      </c>
      <c r="H370" t="n">
        <v>0.99</v>
      </c>
      <c r="I370" t="n">
        <v>0.84</v>
      </c>
      <c r="J370" t="n">
        <v>0.11</v>
      </c>
      <c r="K370" t="n">
        <v>0.66</v>
      </c>
      <c r="L370" t="n">
        <v>9.93</v>
      </c>
      <c r="M370" t="n">
        <v>1.17767</v>
      </c>
      <c r="N370" t="n">
        <v>0.04565</v>
      </c>
    </row>
    <row r="371">
      <c r="A371" s="1" t="n">
        <v>44753.61425908565</v>
      </c>
      <c r="B371" t="n">
        <v>228.77</v>
      </c>
      <c r="C371" t="n">
        <v>0.15</v>
      </c>
      <c r="D371" t="n">
        <v>34.51</v>
      </c>
      <c r="E371" t="n">
        <v>0.26</v>
      </c>
      <c r="F371" t="n">
        <v>34.51</v>
      </c>
      <c r="G371" t="n">
        <v>0.1</v>
      </c>
      <c r="H371" t="n">
        <v>1</v>
      </c>
      <c r="I371" t="n">
        <v>0.85</v>
      </c>
      <c r="J371" t="n">
        <v>0.1</v>
      </c>
      <c r="K371" t="n">
        <v>0.62</v>
      </c>
      <c r="L371" t="n">
        <v>10.95</v>
      </c>
      <c r="M371" t="n">
        <v>1.17936</v>
      </c>
      <c r="N371" t="n">
        <v>0.04734</v>
      </c>
    </row>
    <row r="372">
      <c r="A372" s="1" t="n">
        <v>44753.61679184028</v>
      </c>
      <c r="B372" t="n">
        <v>228.47</v>
      </c>
      <c r="C372" t="n">
        <v>0.14</v>
      </c>
      <c r="D372" t="n">
        <v>30.81</v>
      </c>
      <c r="E372" t="n">
        <v>-4.65</v>
      </c>
      <c r="F372" t="n">
        <v>31.16</v>
      </c>
      <c r="G372" t="n">
        <v>0.13</v>
      </c>
      <c r="H372" t="n">
        <v>0.99</v>
      </c>
      <c r="I372" t="n">
        <v>0.82</v>
      </c>
      <c r="J372" t="n">
        <v>0.13</v>
      </c>
      <c r="K372" t="n">
        <v>0.71</v>
      </c>
      <c r="L372" t="n">
        <v>8.619999999999999</v>
      </c>
      <c r="M372" t="n">
        <v>1.18133</v>
      </c>
      <c r="N372" t="n">
        <v>0.04932</v>
      </c>
    </row>
    <row r="373">
      <c r="A373" s="1" t="n">
        <v>44753.61874013889</v>
      </c>
      <c r="B373" t="n">
        <v>228.47</v>
      </c>
      <c r="C373" t="n">
        <v>0.14</v>
      </c>
      <c r="D373" t="n">
        <v>31.67</v>
      </c>
      <c r="E373" t="n">
        <v>-1.9</v>
      </c>
      <c r="F373" t="n">
        <v>31.73</v>
      </c>
      <c r="G373" t="n">
        <v>0.11</v>
      </c>
      <c r="H373" t="n">
        <v>1</v>
      </c>
      <c r="I373" t="n">
        <v>0.82</v>
      </c>
      <c r="J373" t="n">
        <v>0.11</v>
      </c>
      <c r="K373" t="n">
        <v>0.6899999999999999</v>
      </c>
      <c r="L373" t="n">
        <v>10.17</v>
      </c>
      <c r="M373" t="n">
        <v>1.18288</v>
      </c>
      <c r="N373" t="n">
        <v>0.05086</v>
      </c>
    </row>
    <row r="374">
      <c r="A374" s="1" t="n">
        <v>44753.62068840278</v>
      </c>
      <c r="B374" t="n">
        <v>228.51</v>
      </c>
      <c r="C374" t="n">
        <v>0.14</v>
      </c>
      <c r="D374" t="n">
        <v>31.92</v>
      </c>
      <c r="E374" t="n">
        <v>-3.61</v>
      </c>
      <c r="F374" t="n">
        <v>32.13</v>
      </c>
      <c r="G374" t="n">
        <v>0.1</v>
      </c>
      <c r="H374" t="n">
        <v>0.99</v>
      </c>
      <c r="I374" t="n">
        <v>0.87</v>
      </c>
      <c r="J374" t="n">
        <v>0.1</v>
      </c>
      <c r="K374" t="n">
        <v>0.5600000000000001</v>
      </c>
      <c r="L374" t="n">
        <v>10.67</v>
      </c>
      <c r="M374" t="n">
        <v>1.18445</v>
      </c>
      <c r="N374" t="n">
        <v>0.05243</v>
      </c>
    </row>
    <row r="375">
      <c r="A375" s="1" t="n">
        <v>44753.62263667824</v>
      </c>
      <c r="B375" t="n">
        <v>229.49</v>
      </c>
      <c r="C375" t="n">
        <v>0.13</v>
      </c>
      <c r="D375" t="n">
        <v>29.04</v>
      </c>
      <c r="E375" t="n">
        <v>-7.98</v>
      </c>
      <c r="F375" t="n">
        <v>30.11</v>
      </c>
      <c r="G375" t="n">
        <v>0.13</v>
      </c>
      <c r="H375" t="n">
        <v>0.96</v>
      </c>
      <c r="I375" t="n">
        <v>0.84</v>
      </c>
      <c r="J375" t="n">
        <v>0.14</v>
      </c>
      <c r="K375" t="n">
        <v>0.65</v>
      </c>
      <c r="L375" t="n">
        <v>8.210000000000001</v>
      </c>
      <c r="M375" t="n">
        <v>1.18592</v>
      </c>
      <c r="N375" t="n">
        <v>0.0539</v>
      </c>
    </row>
    <row r="376">
      <c r="A376" s="1" t="n">
        <v>44753.62458498843</v>
      </c>
      <c r="B376" t="n">
        <v>229.52</v>
      </c>
      <c r="C376" t="n">
        <v>0.14</v>
      </c>
      <c r="D376" t="n">
        <v>30.69</v>
      </c>
      <c r="E376" t="n">
        <v>-11.06</v>
      </c>
      <c r="F376" t="n">
        <v>32.62</v>
      </c>
      <c r="G376" t="n">
        <v>0.13</v>
      </c>
      <c r="H376" t="n">
        <v>0.9399999999999999</v>
      </c>
      <c r="I376" t="n">
        <v>0.83</v>
      </c>
      <c r="J376" t="n">
        <v>0.14</v>
      </c>
      <c r="K376" t="n">
        <v>0.68</v>
      </c>
      <c r="L376" t="n">
        <v>7.87</v>
      </c>
      <c r="M376" t="n">
        <v>1.18751</v>
      </c>
      <c r="N376" t="n">
        <v>0.0555</v>
      </c>
    </row>
    <row r="377">
      <c r="A377" s="1" t="n">
        <v>44753.6277022338</v>
      </c>
      <c r="B377" t="n">
        <v>227.7</v>
      </c>
      <c r="C377" t="n">
        <v>0.13</v>
      </c>
      <c r="D377" t="n">
        <v>29.7</v>
      </c>
      <c r="E377" t="n">
        <v>-1.81</v>
      </c>
      <c r="F377" t="n">
        <v>29.76</v>
      </c>
      <c r="G377" t="n">
        <v>0.16</v>
      </c>
      <c r="H377" t="n">
        <v>1</v>
      </c>
      <c r="I377" t="n">
        <v>0.84</v>
      </c>
      <c r="J377" t="n">
        <v>0.16</v>
      </c>
      <c r="K377" t="n">
        <v>0.65</v>
      </c>
      <c r="L377" t="n">
        <v>7.26</v>
      </c>
      <c r="M377" t="n">
        <v>1.18984</v>
      </c>
      <c r="N377" t="n">
        <v>0.00232</v>
      </c>
    </row>
    <row r="378">
      <c r="A378" s="1" t="n">
        <v>44753.62965050926</v>
      </c>
      <c r="B378" t="n">
        <v>228.71</v>
      </c>
      <c r="C378" t="n">
        <v>0.15</v>
      </c>
      <c r="D378" t="n">
        <v>34.93</v>
      </c>
      <c r="E378" t="n">
        <v>3.27</v>
      </c>
      <c r="F378" t="n">
        <v>35.08</v>
      </c>
      <c r="G378" t="n">
        <v>0.1</v>
      </c>
      <c r="H378" t="n">
        <v>1</v>
      </c>
      <c r="I378" t="n">
        <v>0.83</v>
      </c>
      <c r="J378" t="n">
        <v>0.11</v>
      </c>
      <c r="K378" t="n">
        <v>0.68</v>
      </c>
      <c r="L378" t="n">
        <v>10.42</v>
      </c>
      <c r="M378" t="n">
        <v>1.19155</v>
      </c>
      <c r="N378" t="n">
        <v>0.00404</v>
      </c>
    </row>
    <row r="379">
      <c r="A379" s="1" t="n">
        <v>44753.63179369213</v>
      </c>
      <c r="B379" t="n">
        <v>229.07</v>
      </c>
      <c r="C379" t="n">
        <v>0.14</v>
      </c>
      <c r="D379" t="n">
        <v>29.83</v>
      </c>
      <c r="E379" t="n">
        <v>-10</v>
      </c>
      <c r="F379" t="n">
        <v>31.47</v>
      </c>
      <c r="G379" t="n">
        <v>0.23</v>
      </c>
      <c r="H379" t="n">
        <v>0.95</v>
      </c>
      <c r="I379" t="n">
        <v>0.82</v>
      </c>
      <c r="J379" t="n">
        <v>0.24</v>
      </c>
      <c r="K379" t="n">
        <v>0.6899999999999999</v>
      </c>
      <c r="L379" t="n">
        <v>4.87</v>
      </c>
      <c r="M379" t="n">
        <v>1.19324</v>
      </c>
      <c r="N379" t="n">
        <v>0.00573</v>
      </c>
    </row>
    <row r="380">
      <c r="A380" s="1" t="n">
        <v>44753.63393672454</v>
      </c>
      <c r="B380" t="n">
        <v>229.15</v>
      </c>
      <c r="C380" t="n">
        <v>0.52</v>
      </c>
      <c r="D380" t="n">
        <v>111.04</v>
      </c>
      <c r="E380" t="n">
        <v>-43.45</v>
      </c>
      <c r="F380" t="n">
        <v>119.24</v>
      </c>
      <c r="G380" t="n">
        <v>0.19</v>
      </c>
      <c r="H380" t="n">
        <v>0.93</v>
      </c>
      <c r="I380" t="n">
        <v>0.86</v>
      </c>
      <c r="J380" t="n">
        <v>0.21</v>
      </c>
      <c r="K380" t="n">
        <v>0.6</v>
      </c>
      <c r="L380" t="n">
        <v>5.62</v>
      </c>
      <c r="M380" t="n">
        <v>1.19964</v>
      </c>
      <c r="N380" t="n">
        <v>0.01213</v>
      </c>
    </row>
    <row r="381">
      <c r="A381" s="1" t="n">
        <v>44753.63569011574</v>
      </c>
      <c r="B381" t="n">
        <v>229.15</v>
      </c>
      <c r="C381" t="n">
        <v>0.44</v>
      </c>
      <c r="D381" t="n">
        <v>95.06</v>
      </c>
      <c r="E381" t="n">
        <v>-32.49</v>
      </c>
      <c r="F381" t="n">
        <v>100.46</v>
      </c>
      <c r="G381" t="n">
        <v>0.21</v>
      </c>
      <c r="H381" t="n">
        <v>0.95</v>
      </c>
      <c r="I381" t="n">
        <v>0.82</v>
      </c>
      <c r="J381" t="n">
        <v>0.22</v>
      </c>
      <c r="K381" t="n">
        <v>0.7</v>
      </c>
      <c r="L381" t="n">
        <v>5.3</v>
      </c>
      <c r="M381" t="n">
        <v>1.20406</v>
      </c>
      <c r="N381" t="n">
        <v>0.01654</v>
      </c>
    </row>
    <row r="382">
      <c r="A382" s="1" t="n">
        <v>44753.63802802083</v>
      </c>
      <c r="B382" t="n">
        <v>228.62</v>
      </c>
      <c r="C382" t="n">
        <v>0.41</v>
      </c>
      <c r="D382" t="n">
        <v>88.12</v>
      </c>
      <c r="E382" t="n">
        <v>-31.49</v>
      </c>
      <c r="F382" t="n">
        <v>93.58</v>
      </c>
      <c r="G382" t="n">
        <v>0.21</v>
      </c>
      <c r="H382" t="n">
        <v>0.9399999999999999</v>
      </c>
      <c r="I382" t="n">
        <v>0.82</v>
      </c>
      <c r="J382" t="n">
        <v>0.23</v>
      </c>
      <c r="K382" t="n">
        <v>0.6899999999999999</v>
      </c>
      <c r="L382" t="n">
        <v>5.21</v>
      </c>
      <c r="M382" t="n">
        <v>1.20954</v>
      </c>
      <c r="N382" t="n">
        <v>0.02202</v>
      </c>
    </row>
    <row r="383">
      <c r="A383" s="1" t="n">
        <v>44753.64017111111</v>
      </c>
      <c r="B383" t="n">
        <v>228.64</v>
      </c>
      <c r="C383" t="n">
        <v>0.42</v>
      </c>
      <c r="D383" t="n">
        <v>90.84</v>
      </c>
      <c r="E383" t="n">
        <v>-31.17</v>
      </c>
      <c r="F383" t="n">
        <v>96.04000000000001</v>
      </c>
      <c r="G383" t="n">
        <v>0.2</v>
      </c>
      <c r="H383" t="n">
        <v>0.95</v>
      </c>
      <c r="I383" t="n">
        <v>0.85</v>
      </c>
      <c r="J383" t="n">
        <v>0.21</v>
      </c>
      <c r="K383" t="n">
        <v>0.63</v>
      </c>
      <c r="L383" t="n">
        <v>5.57</v>
      </c>
      <c r="M383" t="n">
        <v>1.21469</v>
      </c>
      <c r="N383" t="n">
        <v>0.02718</v>
      </c>
    </row>
    <row r="384">
      <c r="A384" s="1" t="n">
        <v>44753.64231425926</v>
      </c>
      <c r="B384" t="n">
        <v>229.56</v>
      </c>
      <c r="C384" t="n">
        <v>0.5600000000000001</v>
      </c>
      <c r="D384" t="n">
        <v>121.26</v>
      </c>
      <c r="E384" t="n">
        <v>-44.77</v>
      </c>
      <c r="F384" t="n">
        <v>129.26</v>
      </c>
      <c r="G384" t="n">
        <v>0.2</v>
      </c>
      <c r="H384" t="n">
        <v>0.9399999999999999</v>
      </c>
      <c r="I384" t="n">
        <v>0.85</v>
      </c>
      <c r="J384" t="n">
        <v>0.21</v>
      </c>
      <c r="K384" t="n">
        <v>0.63</v>
      </c>
      <c r="L384" t="n">
        <v>5.46</v>
      </c>
      <c r="M384" t="n">
        <v>1.22164</v>
      </c>
      <c r="N384" t="n">
        <v>0.03412</v>
      </c>
    </row>
    <row r="385">
      <c r="A385" s="1" t="n">
        <v>44753.64445729167</v>
      </c>
      <c r="B385" t="n">
        <v>229.44</v>
      </c>
      <c r="C385" t="n">
        <v>0.51</v>
      </c>
      <c r="D385" t="n">
        <v>113.47</v>
      </c>
      <c r="E385" t="n">
        <v>-31.01</v>
      </c>
      <c r="F385" t="n">
        <v>117.64</v>
      </c>
      <c r="G385" t="n">
        <v>0.21</v>
      </c>
      <c r="H385" t="n">
        <v>0.96</v>
      </c>
      <c r="I385" t="n">
        <v>0.86</v>
      </c>
      <c r="J385" t="n">
        <v>0.22</v>
      </c>
      <c r="K385" t="n">
        <v>0.59</v>
      </c>
      <c r="L385" t="n">
        <v>5.4</v>
      </c>
      <c r="M385" t="n">
        <v>1.22795</v>
      </c>
      <c r="N385" t="n">
        <v>0.04044</v>
      </c>
    </row>
    <row r="386">
      <c r="A386" s="1" t="n">
        <v>44753.64660040509</v>
      </c>
      <c r="B386" t="n">
        <v>229.48</v>
      </c>
      <c r="C386" t="n">
        <v>0.42</v>
      </c>
      <c r="D386" t="n">
        <v>91.23999999999999</v>
      </c>
      <c r="E386" t="n">
        <v>-31.85</v>
      </c>
      <c r="F386" t="n">
        <v>96.64</v>
      </c>
      <c r="G386" t="n">
        <v>0.28</v>
      </c>
      <c r="H386" t="n">
        <v>0.9399999999999999</v>
      </c>
      <c r="I386" t="n">
        <v>0.86</v>
      </c>
      <c r="J386" t="n">
        <v>0.29</v>
      </c>
      <c r="K386" t="n">
        <v>0.59</v>
      </c>
      <c r="L386" t="n">
        <v>4.16</v>
      </c>
      <c r="M386" t="n">
        <v>1.23314</v>
      </c>
      <c r="N386" t="n">
        <v>0.04563</v>
      </c>
    </row>
    <row r="387">
      <c r="A387" s="1" t="n">
        <v>44753.64913304398</v>
      </c>
      <c r="B387" t="n">
        <v>229.5</v>
      </c>
      <c r="C387" t="n">
        <v>0.46</v>
      </c>
      <c r="D387" t="n">
        <v>99.91</v>
      </c>
      <c r="E387" t="n">
        <v>-32.64</v>
      </c>
      <c r="F387" t="n">
        <v>105.11</v>
      </c>
      <c r="G387" t="n">
        <v>0.23</v>
      </c>
      <c r="H387" t="n">
        <v>0.95</v>
      </c>
      <c r="I387" t="n">
        <v>0.85</v>
      </c>
      <c r="J387" t="n">
        <v>0.24</v>
      </c>
      <c r="K387" t="n">
        <v>0.61</v>
      </c>
      <c r="L387" t="n">
        <v>4.9</v>
      </c>
      <c r="M387" t="n">
        <v>1.23981</v>
      </c>
      <c r="N387" t="n">
        <v>0.0523</v>
      </c>
    </row>
    <row r="388">
      <c r="A388" s="1" t="n">
        <v>44753.6514709375</v>
      </c>
      <c r="B388" t="n">
        <v>229.23</v>
      </c>
      <c r="C388" t="n">
        <v>0.46</v>
      </c>
      <c r="D388" t="n">
        <v>99.67</v>
      </c>
      <c r="E388" t="n">
        <v>-34.26</v>
      </c>
      <c r="F388" t="n">
        <v>105.4</v>
      </c>
      <c r="G388" t="n">
        <v>0.23</v>
      </c>
      <c r="H388" t="n">
        <v>0.95</v>
      </c>
      <c r="I388" t="n">
        <v>0.85</v>
      </c>
      <c r="J388" t="n">
        <v>0.24</v>
      </c>
      <c r="K388" t="n">
        <v>0.62</v>
      </c>
      <c r="L388" t="n">
        <v>4.94</v>
      </c>
      <c r="M388" t="n">
        <v>1.24599</v>
      </c>
      <c r="N388" t="n">
        <v>0.05847</v>
      </c>
    </row>
    <row r="389">
      <c r="A389" s="1" t="n">
        <v>44753.65361391204</v>
      </c>
      <c r="B389" t="n">
        <v>229.46</v>
      </c>
      <c r="C389" t="n">
        <v>0.4</v>
      </c>
      <c r="D389" t="n">
        <v>85.19</v>
      </c>
      <c r="E389" t="n">
        <v>-34.59</v>
      </c>
      <c r="F389" t="n">
        <v>91.95</v>
      </c>
      <c r="G389" t="n">
        <v>0.22</v>
      </c>
      <c r="H389" t="n">
        <v>0.93</v>
      </c>
      <c r="I389" t="n">
        <v>0.86</v>
      </c>
      <c r="J389" t="n">
        <v>0.24</v>
      </c>
      <c r="K389" t="n">
        <v>0.6</v>
      </c>
      <c r="L389" t="n">
        <v>4.97</v>
      </c>
      <c r="M389" t="n">
        <v>1.25092</v>
      </c>
      <c r="N389" t="n">
        <v>0.06340999999999999</v>
      </c>
    </row>
    <row r="390">
      <c r="A390" s="1" t="n">
        <v>44753.65575699074</v>
      </c>
      <c r="B390" t="n">
        <v>229.03</v>
      </c>
      <c r="C390" t="n">
        <v>0.44</v>
      </c>
      <c r="D390" t="n">
        <v>94.55</v>
      </c>
      <c r="E390" t="n">
        <v>36.93</v>
      </c>
      <c r="F390" t="n">
        <v>101.5</v>
      </c>
      <c r="G390" t="n">
        <v>-0.23</v>
      </c>
      <c r="H390" t="n">
        <v>-0.93</v>
      </c>
      <c r="I390" t="n">
        <v>0.83</v>
      </c>
      <c r="J390" t="n">
        <v>0.25</v>
      </c>
      <c r="K390" t="n">
        <v>0.67</v>
      </c>
      <c r="L390" t="n">
        <v>4.83</v>
      </c>
      <c r="M390" t="n">
        <v>1.25637</v>
      </c>
      <c r="N390" t="n">
        <v>0.06886</v>
      </c>
    </row>
    <row r="391">
      <c r="A391" s="1" t="n">
        <v>44753.65809490741</v>
      </c>
      <c r="B391" t="n">
        <v>229.51</v>
      </c>
      <c r="C391" t="n">
        <v>0.43</v>
      </c>
      <c r="D391" t="n">
        <v>92.81</v>
      </c>
      <c r="E391" t="n">
        <v>36.02</v>
      </c>
      <c r="F391" t="n">
        <v>99.56</v>
      </c>
      <c r="G391" t="n">
        <v>-0.2</v>
      </c>
      <c r="H391" t="n">
        <v>-0.93</v>
      </c>
      <c r="I391" t="n">
        <v>0.86</v>
      </c>
      <c r="J391" t="n">
        <v>0.21</v>
      </c>
      <c r="K391" t="n">
        <v>0.59</v>
      </c>
      <c r="L391" t="n">
        <v>5.51</v>
      </c>
      <c r="M391" t="n">
        <v>1.26221</v>
      </c>
      <c r="N391" t="n">
        <v>0.07469000000000001</v>
      </c>
    </row>
    <row r="392">
      <c r="A392" s="1" t="n">
        <v>44753.66004302083</v>
      </c>
      <c r="B392" t="n">
        <v>229.97</v>
      </c>
      <c r="C392" t="n">
        <v>0.49</v>
      </c>
      <c r="D392" t="n">
        <v>109.31</v>
      </c>
      <c r="E392" t="n">
        <v>-30.01</v>
      </c>
      <c r="F392" t="n">
        <v>113.35</v>
      </c>
      <c r="G392" t="n">
        <v>0.23</v>
      </c>
      <c r="H392" t="n">
        <v>0.96</v>
      </c>
      <c r="I392" t="n">
        <v>0.83</v>
      </c>
      <c r="J392" t="n">
        <v>0.24</v>
      </c>
      <c r="K392" t="n">
        <v>0.67</v>
      </c>
      <c r="L392" t="n">
        <v>5</v>
      </c>
      <c r="M392" t="n">
        <v>1.26774</v>
      </c>
      <c r="N392" t="n">
        <v>0.08022</v>
      </c>
    </row>
    <row r="393">
      <c r="A393" s="1" t="n">
        <v>44753.66218587963</v>
      </c>
      <c r="B393" t="n">
        <v>229.52</v>
      </c>
      <c r="C393" t="n">
        <v>0.44</v>
      </c>
      <c r="D393" t="n">
        <v>93.40000000000001</v>
      </c>
      <c r="E393" t="n">
        <v>-36.74</v>
      </c>
      <c r="F393" t="n">
        <v>100.37</v>
      </c>
      <c r="G393" t="n">
        <v>0.18</v>
      </c>
      <c r="H393" t="n">
        <v>0.93</v>
      </c>
      <c r="I393" t="n">
        <v>0.84</v>
      </c>
      <c r="J393" t="n">
        <v>0.2</v>
      </c>
      <c r="K393" t="n">
        <v>0.65</v>
      </c>
      <c r="L393" t="n">
        <v>5.86</v>
      </c>
      <c r="M393" t="n">
        <v>1.27313</v>
      </c>
      <c r="N393" t="n">
        <v>0.08561000000000001</v>
      </c>
    </row>
    <row r="394">
      <c r="A394" s="1" t="n">
        <v>44753.6641340625</v>
      </c>
      <c r="B394" t="n">
        <v>229.9</v>
      </c>
      <c r="C394" t="n">
        <v>0.4</v>
      </c>
      <c r="D394" t="n">
        <v>83.62</v>
      </c>
      <c r="E394" t="n">
        <v>-35.65</v>
      </c>
      <c r="F394" t="n">
        <v>90.91</v>
      </c>
      <c r="G394" t="n">
        <v>0.2</v>
      </c>
      <c r="H394" t="n">
        <v>0.92</v>
      </c>
      <c r="I394" t="n">
        <v>0.85</v>
      </c>
      <c r="J394" t="n">
        <v>0.22</v>
      </c>
      <c r="K394" t="n">
        <v>0.61</v>
      </c>
      <c r="L394" t="n">
        <v>5.35</v>
      </c>
      <c r="M394" t="n">
        <v>1.27756</v>
      </c>
      <c r="N394" t="n">
        <v>0.09005000000000001</v>
      </c>
    </row>
    <row r="395">
      <c r="A395" s="1" t="n">
        <v>44753.66627703704</v>
      </c>
      <c r="B395" t="n">
        <v>228.37</v>
      </c>
      <c r="C395" t="n">
        <v>0.38</v>
      </c>
      <c r="D395" t="n">
        <v>84.61</v>
      </c>
      <c r="E395" t="n">
        <v>-23.33</v>
      </c>
      <c r="F395" t="n">
        <v>87.77</v>
      </c>
      <c r="G395" t="n">
        <v>0.21</v>
      </c>
      <c r="H395" t="n">
        <v>0.96</v>
      </c>
      <c r="I395" t="n">
        <v>0.83</v>
      </c>
      <c r="J395" t="n">
        <v>0.22</v>
      </c>
      <c r="K395" t="n">
        <v>0.66</v>
      </c>
      <c r="L395" t="n">
        <v>5.44</v>
      </c>
      <c r="M395" t="n">
        <v>1.28228</v>
      </c>
      <c r="N395" t="n">
        <v>0.09476</v>
      </c>
    </row>
    <row r="396">
      <c r="A396" s="1" t="n">
        <v>44753.66822521991</v>
      </c>
      <c r="B396" t="n">
        <v>229.38</v>
      </c>
      <c r="C396" t="n">
        <v>0.43</v>
      </c>
      <c r="D396" t="n">
        <v>91.19</v>
      </c>
      <c r="E396" t="n">
        <v>-37.52</v>
      </c>
      <c r="F396" t="n">
        <v>98.61</v>
      </c>
      <c r="G396" t="n">
        <v>0.28</v>
      </c>
      <c r="H396" t="n">
        <v>0.92</v>
      </c>
      <c r="I396" t="n">
        <v>0.86</v>
      </c>
      <c r="J396" t="n">
        <v>0.3</v>
      </c>
      <c r="K396" t="n">
        <v>0.6</v>
      </c>
      <c r="L396" t="n">
        <v>4.05</v>
      </c>
      <c r="M396" t="n">
        <v>1.28709</v>
      </c>
      <c r="N396" t="n">
        <v>0.09958</v>
      </c>
    </row>
    <row r="397">
      <c r="A397" s="1" t="n">
        <v>44753.67017337963</v>
      </c>
      <c r="B397" t="n">
        <v>229.46</v>
      </c>
      <c r="C397" t="n">
        <v>0.46</v>
      </c>
      <c r="D397" t="n">
        <v>96.84999999999999</v>
      </c>
      <c r="E397" t="n">
        <v>-42.01</v>
      </c>
      <c r="F397" t="n">
        <v>105.57</v>
      </c>
      <c r="G397" t="n">
        <v>0.2</v>
      </c>
      <c r="H397" t="n">
        <v>0.92</v>
      </c>
      <c r="I397" t="n">
        <v>0.84</v>
      </c>
      <c r="J397" t="n">
        <v>0.22</v>
      </c>
      <c r="K397" t="n">
        <v>0.64</v>
      </c>
      <c r="L397" t="n">
        <v>5.33</v>
      </c>
      <c r="M397" t="n">
        <v>1.29224</v>
      </c>
      <c r="N397" t="n">
        <v>0.00515</v>
      </c>
    </row>
    <row r="398">
      <c r="A398" s="1" t="n">
        <v>44753.67231637731</v>
      </c>
      <c r="B398" t="n">
        <v>229.09</v>
      </c>
      <c r="C398" t="n">
        <v>0.57</v>
      </c>
      <c r="D398" t="n">
        <v>125.2</v>
      </c>
      <c r="E398" t="n">
        <v>-37.8</v>
      </c>
      <c r="F398" t="n">
        <v>130.78</v>
      </c>
      <c r="G398" t="n">
        <v>0.24</v>
      </c>
      <c r="H398" t="n">
        <v>0.96</v>
      </c>
      <c r="I398" t="n">
        <v>0.84</v>
      </c>
      <c r="J398" t="n">
        <v>0.26</v>
      </c>
      <c r="K398" t="n">
        <v>0.65</v>
      </c>
      <c r="L398" t="n">
        <v>4.68</v>
      </c>
      <c r="M398" t="n">
        <v>1.29927</v>
      </c>
      <c r="N398" t="n">
        <v>0.01218</v>
      </c>
    </row>
    <row r="399">
      <c r="A399" s="1" t="n">
        <v>44753.67465423611</v>
      </c>
      <c r="B399" t="n">
        <v>229.34</v>
      </c>
      <c r="C399" t="n">
        <v>0.51</v>
      </c>
      <c r="D399" t="n">
        <v>113.56</v>
      </c>
      <c r="E399" t="n">
        <v>-23.59</v>
      </c>
      <c r="F399" t="n">
        <v>115.99</v>
      </c>
      <c r="G399" t="n">
        <v>0.22</v>
      </c>
      <c r="H399" t="n">
        <v>0.98</v>
      </c>
      <c r="I399" t="n">
        <v>0.85</v>
      </c>
      <c r="J399" t="n">
        <v>0.23</v>
      </c>
      <c r="K399" t="n">
        <v>0.61</v>
      </c>
      <c r="L399" t="n">
        <v>5.23</v>
      </c>
      <c r="M399" t="n">
        <v>1.30606</v>
      </c>
      <c r="N399" t="n">
        <v>0.01897</v>
      </c>
    </row>
    <row r="400">
      <c r="A400" s="1" t="n">
        <v>44753.67679706019</v>
      </c>
      <c r="B400" t="n">
        <v>228.75</v>
      </c>
      <c r="C400" t="n">
        <v>0.49</v>
      </c>
      <c r="D400" t="n">
        <v>107.36</v>
      </c>
      <c r="E400" t="n">
        <v>31.77</v>
      </c>
      <c r="F400" t="n">
        <v>111.96</v>
      </c>
      <c r="G400" t="n">
        <v>-0.18</v>
      </c>
      <c r="H400" t="n">
        <v>-0.96</v>
      </c>
      <c r="I400" t="n">
        <v>0.84</v>
      </c>
      <c r="J400" t="n">
        <v>0.19</v>
      </c>
      <c r="K400" t="n">
        <v>0.66</v>
      </c>
      <c r="L400" t="n">
        <v>6.07</v>
      </c>
      <c r="M400" t="n">
        <v>1.31207</v>
      </c>
      <c r="N400" t="n">
        <v>0.02498</v>
      </c>
    </row>
    <row r="401">
      <c r="A401" s="1" t="n">
        <v>44753.67932961805</v>
      </c>
      <c r="B401" t="n">
        <v>229.3</v>
      </c>
      <c r="C401" t="n">
        <v>0.46</v>
      </c>
      <c r="D401" t="n">
        <v>101.02</v>
      </c>
      <c r="E401" t="n">
        <v>31.7</v>
      </c>
      <c r="F401" t="n">
        <v>105.88</v>
      </c>
      <c r="G401" t="n">
        <v>-0.24</v>
      </c>
      <c r="H401" t="n">
        <v>-0.95</v>
      </c>
      <c r="I401" t="n">
        <v>0.86</v>
      </c>
      <c r="J401" t="n">
        <v>0.25</v>
      </c>
      <c r="K401" t="n">
        <v>0.6</v>
      </c>
      <c r="L401" t="n">
        <v>4.81</v>
      </c>
      <c r="M401" t="n">
        <v>1.31879</v>
      </c>
      <c r="N401" t="n">
        <v>0.0317</v>
      </c>
    </row>
    <row r="402">
      <c r="A402" s="1" t="n">
        <v>44753.68147259259</v>
      </c>
      <c r="B402" t="n">
        <v>228.17</v>
      </c>
      <c r="C402" t="n">
        <v>0.5</v>
      </c>
      <c r="D402" t="n">
        <v>107</v>
      </c>
      <c r="E402" t="n">
        <v>-39.14</v>
      </c>
      <c r="F402" t="n">
        <v>113.93</v>
      </c>
      <c r="G402" t="n">
        <v>0.17</v>
      </c>
      <c r="H402" t="n">
        <v>0.9399999999999999</v>
      </c>
      <c r="I402" t="n">
        <v>0.84</v>
      </c>
      <c r="J402" t="n">
        <v>0.18</v>
      </c>
      <c r="K402" t="n">
        <v>0.65</v>
      </c>
      <c r="L402" t="n">
        <v>6.47</v>
      </c>
      <c r="M402" t="n">
        <v>1.32491</v>
      </c>
      <c r="N402" t="n">
        <v>0.03782</v>
      </c>
    </row>
    <row r="403">
      <c r="A403" s="1" t="n">
        <v>44753.68342076389</v>
      </c>
      <c r="B403" t="n">
        <v>228.33</v>
      </c>
      <c r="C403" t="n">
        <v>0.45</v>
      </c>
      <c r="D403" t="n">
        <v>96.38</v>
      </c>
      <c r="E403" t="n">
        <v>-34</v>
      </c>
      <c r="F403" t="n">
        <v>102.2</v>
      </c>
      <c r="G403" t="n">
        <v>0.21</v>
      </c>
      <c r="H403" t="n">
        <v>0.9399999999999999</v>
      </c>
      <c r="I403" t="n">
        <v>0.82</v>
      </c>
      <c r="J403" t="n">
        <v>0.22</v>
      </c>
      <c r="K403" t="n">
        <v>0.6899999999999999</v>
      </c>
      <c r="L403" t="n">
        <v>5.33</v>
      </c>
      <c r="M403" t="n">
        <v>1.3299</v>
      </c>
      <c r="N403" t="n">
        <v>0.04281</v>
      </c>
    </row>
    <row r="404">
      <c r="A404" s="1" t="n">
        <v>44753.68556380787</v>
      </c>
      <c r="B404" t="n">
        <v>230.07</v>
      </c>
      <c r="C404" t="n">
        <v>0.44</v>
      </c>
      <c r="D404" t="n">
        <v>96.51000000000001</v>
      </c>
      <c r="E404" t="n">
        <v>-27.78</v>
      </c>
      <c r="F404" t="n">
        <v>100.43</v>
      </c>
      <c r="G404" t="n">
        <v>0.23</v>
      </c>
      <c r="H404" t="n">
        <v>0.96</v>
      </c>
      <c r="I404" t="n">
        <v>0.83</v>
      </c>
      <c r="J404" t="n">
        <v>0.24</v>
      </c>
      <c r="K404" t="n">
        <v>0.67</v>
      </c>
      <c r="L404" t="n">
        <v>4.99</v>
      </c>
      <c r="M404" t="n">
        <v>1.33529</v>
      </c>
      <c r="N404" t="n">
        <v>0.0482</v>
      </c>
    </row>
    <row r="405">
      <c r="A405" s="1" t="n">
        <v>44753.68751195602</v>
      </c>
      <c r="B405" t="n">
        <v>230.62</v>
      </c>
      <c r="C405" t="n">
        <v>0.44</v>
      </c>
      <c r="D405" t="n">
        <v>96.31999999999999</v>
      </c>
      <c r="E405" t="n">
        <v>28.18</v>
      </c>
      <c r="F405" t="n">
        <v>100.36</v>
      </c>
      <c r="G405" t="n">
        <v>-0.22</v>
      </c>
      <c r="H405" t="n">
        <v>-0.96</v>
      </c>
      <c r="I405" t="n">
        <v>0.84</v>
      </c>
      <c r="J405" t="n">
        <v>0.23</v>
      </c>
      <c r="K405" t="n">
        <v>0.65</v>
      </c>
      <c r="L405" t="n">
        <v>5.23</v>
      </c>
      <c r="M405" t="n">
        <v>1.34019</v>
      </c>
      <c r="N405" t="n">
        <v>0.0531</v>
      </c>
    </row>
    <row r="406">
      <c r="A406" s="1" t="n">
        <v>44753.69023935185</v>
      </c>
      <c r="B406" t="n">
        <v>228.97</v>
      </c>
      <c r="C406" t="n">
        <v>0.41</v>
      </c>
      <c r="D406" t="n">
        <v>89.62</v>
      </c>
      <c r="E406" t="n">
        <v>-27.98</v>
      </c>
      <c r="F406" t="n">
        <v>93.88</v>
      </c>
      <c r="G406" t="n">
        <v>0.22</v>
      </c>
      <c r="H406" t="n">
        <v>0.95</v>
      </c>
      <c r="I406" t="n">
        <v>0.85</v>
      </c>
      <c r="J406" t="n">
        <v>0.23</v>
      </c>
      <c r="K406" t="n">
        <v>0.62</v>
      </c>
      <c r="L406" t="n">
        <v>5.17</v>
      </c>
      <c r="M406" t="n">
        <v>1.3466</v>
      </c>
      <c r="N406" t="n">
        <v>0.05951</v>
      </c>
    </row>
    <row r="407">
      <c r="A407" s="1" t="n">
        <v>44753.69238239584</v>
      </c>
      <c r="B407" t="n">
        <v>229.67</v>
      </c>
      <c r="C407" t="n">
        <v>0.48</v>
      </c>
      <c r="D407" t="n">
        <v>100.84</v>
      </c>
      <c r="E407" t="n">
        <v>-42.96</v>
      </c>
      <c r="F407" t="n">
        <v>109.61</v>
      </c>
      <c r="G407" t="n">
        <v>0.22</v>
      </c>
      <c r="H407" t="n">
        <v>0.92</v>
      </c>
      <c r="I407" t="n">
        <v>0.84</v>
      </c>
      <c r="J407" t="n">
        <v>0.23</v>
      </c>
      <c r="K407" t="n">
        <v>0.64</v>
      </c>
      <c r="L407" t="n">
        <v>5.06</v>
      </c>
      <c r="M407" t="n">
        <v>1.35249</v>
      </c>
      <c r="N407" t="n">
        <v>0.0654</v>
      </c>
    </row>
    <row r="408">
      <c r="A408" s="1" t="n">
        <v>44753.69433060185</v>
      </c>
      <c r="B408" t="n">
        <v>229.81</v>
      </c>
      <c r="C408" t="n">
        <v>0.41</v>
      </c>
      <c r="D408" t="n">
        <v>90.3</v>
      </c>
      <c r="E408" t="n">
        <v>28.56</v>
      </c>
      <c r="F408" t="n">
        <v>94.70999999999999</v>
      </c>
      <c r="G408" t="n">
        <v>-0.19</v>
      </c>
      <c r="H408" t="n">
        <v>-0.95</v>
      </c>
      <c r="I408" t="n">
        <v>0.85</v>
      </c>
      <c r="J408" t="n">
        <v>0.2</v>
      </c>
      <c r="K408" t="n">
        <v>0.63</v>
      </c>
      <c r="L408" t="n">
        <v>5.93</v>
      </c>
      <c r="M408" t="n">
        <v>1.35711</v>
      </c>
      <c r="N408" t="n">
        <v>0.07002</v>
      </c>
    </row>
    <row r="409">
      <c r="A409" s="1" t="n">
        <v>44753.69647369213</v>
      </c>
      <c r="B409" t="n">
        <v>230.13</v>
      </c>
      <c r="C409" t="n">
        <v>0.55</v>
      </c>
      <c r="D409" t="n">
        <v>119.89</v>
      </c>
      <c r="E409" t="n">
        <v>42.59</v>
      </c>
      <c r="F409" t="n">
        <v>127.23</v>
      </c>
      <c r="G409" t="n">
        <v>-0.21</v>
      </c>
      <c r="H409" t="n">
        <v>-0.9399999999999999</v>
      </c>
      <c r="I409" t="n">
        <v>0.85</v>
      </c>
      <c r="J409" t="n">
        <v>0.22</v>
      </c>
      <c r="K409" t="n">
        <v>0.62</v>
      </c>
      <c r="L409" t="n">
        <v>5.24</v>
      </c>
      <c r="M409" t="n">
        <v>1.36394</v>
      </c>
      <c r="N409" t="n">
        <v>0.07685</v>
      </c>
    </row>
    <row r="410">
      <c r="A410" s="1" t="n">
        <v>44753.69900626157</v>
      </c>
      <c r="B410" t="n">
        <v>230.2</v>
      </c>
      <c r="C410" t="n">
        <v>0.44</v>
      </c>
      <c r="D410" t="n">
        <v>100.22</v>
      </c>
      <c r="E410" t="n">
        <v>-15.07</v>
      </c>
      <c r="F410" t="n">
        <v>101.35</v>
      </c>
      <c r="G410" t="n">
        <v>0.2</v>
      </c>
      <c r="H410" t="n">
        <v>0.99</v>
      </c>
      <c r="I410" t="n">
        <v>0.83</v>
      </c>
      <c r="J410" t="n">
        <v>0.21</v>
      </c>
      <c r="K410" t="n">
        <v>0.67</v>
      </c>
      <c r="L410" t="n">
        <v>5.65</v>
      </c>
      <c r="M410" t="n">
        <v>1.37038</v>
      </c>
      <c r="N410" t="n">
        <v>0.08329</v>
      </c>
    </row>
    <row r="411">
      <c r="A411" s="1" t="n">
        <v>44753.70095435185</v>
      </c>
      <c r="B411" t="n">
        <v>230.42</v>
      </c>
      <c r="C411" t="n">
        <v>0.52</v>
      </c>
      <c r="D411" t="n">
        <v>113.64</v>
      </c>
      <c r="E411" t="n">
        <v>-41.22</v>
      </c>
      <c r="F411" t="n">
        <v>120.89</v>
      </c>
      <c r="G411" t="n">
        <v>0.22</v>
      </c>
      <c r="H411" t="n">
        <v>0.9399999999999999</v>
      </c>
      <c r="I411" t="n">
        <v>0.84</v>
      </c>
      <c r="J411" t="n">
        <v>0.24</v>
      </c>
      <c r="K411" t="n">
        <v>0.64</v>
      </c>
      <c r="L411" t="n">
        <v>4.98</v>
      </c>
      <c r="M411" t="n">
        <v>1.37628</v>
      </c>
      <c r="N411" t="n">
        <v>0.08919000000000001</v>
      </c>
    </row>
    <row r="412">
      <c r="A412" s="1" t="n">
        <v>44753.70309737269</v>
      </c>
      <c r="B412" t="n">
        <v>228.46</v>
      </c>
      <c r="C412" t="n">
        <v>0.54</v>
      </c>
      <c r="D412" t="n">
        <v>115.99</v>
      </c>
      <c r="E412" t="n">
        <v>-38.72</v>
      </c>
      <c r="F412" t="n">
        <v>122.29</v>
      </c>
      <c r="G412" t="n">
        <v>0.19</v>
      </c>
      <c r="H412" t="n">
        <v>0.95</v>
      </c>
      <c r="I412" t="n">
        <v>0.83</v>
      </c>
      <c r="J412" t="n">
        <v>0.21</v>
      </c>
      <c r="K412" t="n">
        <v>0.66</v>
      </c>
      <c r="L412" t="n">
        <v>5.68</v>
      </c>
      <c r="M412" t="n">
        <v>1.38284</v>
      </c>
      <c r="N412" t="n">
        <v>0.09575</v>
      </c>
    </row>
    <row r="413">
      <c r="A413" s="1" t="n">
        <v>44753.70543527778</v>
      </c>
      <c r="B413" t="n">
        <v>229.48</v>
      </c>
      <c r="C413" t="n">
        <v>0.49</v>
      </c>
      <c r="D413" t="n">
        <v>105.13</v>
      </c>
      <c r="E413" t="n">
        <v>-42.84</v>
      </c>
      <c r="F413" t="n">
        <v>113.52</v>
      </c>
      <c r="G413" t="n">
        <v>0.23</v>
      </c>
      <c r="H413" t="n">
        <v>0.93</v>
      </c>
      <c r="I413" t="n">
        <v>0.82</v>
      </c>
      <c r="J413" t="n">
        <v>0.25</v>
      </c>
      <c r="K413" t="n">
        <v>0.6899999999999999</v>
      </c>
      <c r="L413" t="n">
        <v>4.85</v>
      </c>
      <c r="M413" t="n">
        <v>1.38949</v>
      </c>
      <c r="N413" t="n">
        <v>0.1024</v>
      </c>
    </row>
    <row r="414">
      <c r="A414" s="1" t="n">
        <v>44753.70757840278</v>
      </c>
      <c r="B414" t="n">
        <v>227.84</v>
      </c>
      <c r="C414" t="n">
        <v>0.5</v>
      </c>
      <c r="D414" t="n">
        <v>103.99</v>
      </c>
      <c r="E414" t="n">
        <v>-44.41</v>
      </c>
      <c r="F414" t="n">
        <v>113.07</v>
      </c>
      <c r="G414" t="n">
        <v>0.21</v>
      </c>
      <c r="H414" t="n">
        <v>0.92</v>
      </c>
      <c r="I414" t="n">
        <v>0.86</v>
      </c>
      <c r="J414" t="n">
        <v>0.23</v>
      </c>
      <c r="K414" t="n">
        <v>0.6</v>
      </c>
      <c r="L414" t="n">
        <v>5.1</v>
      </c>
      <c r="M414" t="n">
        <v>1.39556</v>
      </c>
      <c r="N414" t="n">
        <v>0.10847</v>
      </c>
    </row>
    <row r="415">
      <c r="A415" s="1" t="n">
        <v>44753.70991630787</v>
      </c>
      <c r="B415" t="n">
        <v>228</v>
      </c>
      <c r="C415" t="n">
        <v>0.4</v>
      </c>
      <c r="D415" t="n">
        <v>84.03</v>
      </c>
      <c r="E415" t="n">
        <v>-32.54</v>
      </c>
      <c r="F415" t="n">
        <v>90.11</v>
      </c>
      <c r="G415" t="n">
        <v>0.19</v>
      </c>
      <c r="H415" t="n">
        <v>0.93</v>
      </c>
      <c r="I415" t="n">
        <v>0.84</v>
      </c>
      <c r="J415" t="n">
        <v>0.21</v>
      </c>
      <c r="K415" t="n">
        <v>0.65</v>
      </c>
      <c r="L415" t="n">
        <v>5.65</v>
      </c>
      <c r="M415" t="n">
        <v>1.40084</v>
      </c>
      <c r="N415" t="n">
        <v>0.11375</v>
      </c>
    </row>
    <row r="416">
      <c r="A416" s="1" t="n">
        <v>44753.7116697338</v>
      </c>
      <c r="B416" t="n">
        <v>227.98</v>
      </c>
      <c r="C416" t="n">
        <v>0.41</v>
      </c>
      <c r="D416" t="n">
        <v>87.5</v>
      </c>
      <c r="E416" t="n">
        <v>-32.68</v>
      </c>
      <c r="F416" t="n">
        <v>93.40000000000001</v>
      </c>
      <c r="G416" t="n">
        <v>0.21</v>
      </c>
      <c r="H416" t="n">
        <v>0.9399999999999999</v>
      </c>
      <c r="I416" t="n">
        <v>0.84</v>
      </c>
      <c r="J416" t="n">
        <v>0.22</v>
      </c>
      <c r="K416" t="n">
        <v>0.65</v>
      </c>
      <c r="L416" t="n">
        <v>5.3</v>
      </c>
      <c r="M416" t="n">
        <v>1.40495</v>
      </c>
      <c r="N416" t="n">
        <v>0.0041</v>
      </c>
    </row>
    <row r="417">
      <c r="A417" s="1" t="n">
        <v>44753.71361806713</v>
      </c>
      <c r="B417" t="n">
        <v>228</v>
      </c>
      <c r="C417" t="n">
        <v>0.43</v>
      </c>
      <c r="D417" t="n">
        <v>94.34</v>
      </c>
      <c r="E417" t="n">
        <v>-28.33</v>
      </c>
      <c r="F417" t="n">
        <v>98.51000000000001</v>
      </c>
      <c r="G417" t="n">
        <v>0.21</v>
      </c>
      <c r="H417" t="n">
        <v>0.96</v>
      </c>
      <c r="I417" t="n">
        <v>0.84</v>
      </c>
      <c r="J417" t="n">
        <v>0.22</v>
      </c>
      <c r="K417" t="n">
        <v>0.65</v>
      </c>
      <c r="L417" t="n">
        <v>5.28</v>
      </c>
      <c r="M417" t="n">
        <v>1.40976</v>
      </c>
      <c r="N417" t="n">
        <v>0.00891</v>
      </c>
    </row>
    <row r="418">
      <c r="A418" s="1" t="n">
        <v>44753.71556633102</v>
      </c>
      <c r="B418" t="n">
        <v>228.34</v>
      </c>
      <c r="C418" t="n">
        <v>0.58</v>
      </c>
      <c r="D418" t="n">
        <v>128.03</v>
      </c>
      <c r="E418" t="n">
        <v>-35.57</v>
      </c>
      <c r="F418" t="n">
        <v>132.88</v>
      </c>
      <c r="G418" t="n">
        <v>0.2</v>
      </c>
      <c r="H418" t="n">
        <v>0.96</v>
      </c>
      <c r="I418" t="n">
        <v>0.86</v>
      </c>
      <c r="J418" t="n">
        <v>0.21</v>
      </c>
      <c r="K418" t="n">
        <v>0.6</v>
      </c>
      <c r="L418" t="n">
        <v>5.51</v>
      </c>
      <c r="M418" t="n">
        <v>1.41624</v>
      </c>
      <c r="N418" t="n">
        <v>0.0154</v>
      </c>
    </row>
    <row r="419">
      <c r="A419" s="1" t="n">
        <v>44753.71790424769</v>
      </c>
      <c r="B419" t="n">
        <v>228.34</v>
      </c>
      <c r="C419" t="n">
        <v>0.51</v>
      </c>
      <c r="D419" t="n">
        <v>105.91</v>
      </c>
      <c r="E419" t="n">
        <v>-47.52</v>
      </c>
      <c r="F419" t="n">
        <v>116.08</v>
      </c>
      <c r="G419" t="n">
        <v>0.23</v>
      </c>
      <c r="H419" t="n">
        <v>0.91</v>
      </c>
      <c r="I419" t="n">
        <v>0.85</v>
      </c>
      <c r="J419" t="n">
        <v>0.25</v>
      </c>
      <c r="K419" t="n">
        <v>0.62</v>
      </c>
      <c r="L419" t="n">
        <v>4.79</v>
      </c>
      <c r="M419" t="n">
        <v>1.42304</v>
      </c>
      <c r="N419" t="n">
        <v>0.0222</v>
      </c>
    </row>
    <row r="420">
      <c r="A420" s="1" t="n">
        <v>44753.72043699074</v>
      </c>
      <c r="B420" t="n">
        <v>228.01</v>
      </c>
      <c r="C420" t="n">
        <v>0.46</v>
      </c>
      <c r="D420" t="n">
        <v>99.34</v>
      </c>
      <c r="E420" t="n">
        <v>-32.2</v>
      </c>
      <c r="F420" t="n">
        <v>104.43</v>
      </c>
      <c r="G420" t="n">
        <v>0.19</v>
      </c>
      <c r="H420" t="n">
        <v>0.95</v>
      </c>
      <c r="I420" t="n">
        <v>0.83</v>
      </c>
      <c r="J420" t="n">
        <v>0.2</v>
      </c>
      <c r="K420" t="n">
        <v>0.68</v>
      </c>
      <c r="L420" t="n">
        <v>5.74</v>
      </c>
      <c r="M420" t="n">
        <v>1.42967</v>
      </c>
      <c r="N420" t="n">
        <v>0.02883</v>
      </c>
    </row>
    <row r="421">
      <c r="A421" s="1" t="n">
        <v>44753.72258010416</v>
      </c>
      <c r="B421" t="n">
        <v>228.36</v>
      </c>
      <c r="C421" t="n">
        <v>0.52</v>
      </c>
      <c r="D421" t="n">
        <v>109.75</v>
      </c>
      <c r="E421" t="n">
        <v>-48.24</v>
      </c>
      <c r="F421" t="n">
        <v>119.88</v>
      </c>
      <c r="G421" t="n">
        <v>0.23</v>
      </c>
      <c r="H421" t="n">
        <v>0.92</v>
      </c>
      <c r="I421" t="n">
        <v>0.85</v>
      </c>
      <c r="J421" t="n">
        <v>0.25</v>
      </c>
      <c r="K421" t="n">
        <v>0.61</v>
      </c>
      <c r="L421" t="n">
        <v>4.8</v>
      </c>
      <c r="M421" t="n">
        <v>1.43611</v>
      </c>
      <c r="N421" t="n">
        <v>0.03526</v>
      </c>
    </row>
    <row r="422">
      <c r="A422" s="1" t="n">
        <v>44753.72472319444</v>
      </c>
      <c r="B422" t="n">
        <v>229.3</v>
      </c>
      <c r="C422" t="n">
        <v>0.42</v>
      </c>
      <c r="D422" t="n">
        <v>91.48999999999999</v>
      </c>
      <c r="E422" t="n">
        <v>-33</v>
      </c>
      <c r="F422" t="n">
        <v>97.26000000000001</v>
      </c>
      <c r="G422" t="n">
        <v>0.22</v>
      </c>
      <c r="H422" t="n">
        <v>0.9399999999999999</v>
      </c>
      <c r="I422" t="n">
        <v>0.83</v>
      </c>
      <c r="J422" t="n">
        <v>0.24</v>
      </c>
      <c r="K422" t="n">
        <v>0.67</v>
      </c>
      <c r="L422" t="n">
        <v>5.04</v>
      </c>
      <c r="M422" t="n">
        <v>1.44133</v>
      </c>
      <c r="N422" t="n">
        <v>0.04049</v>
      </c>
    </row>
    <row r="423">
      <c r="A423" s="1" t="n">
        <v>44753.72667152778</v>
      </c>
      <c r="B423" t="n">
        <v>229.09</v>
      </c>
      <c r="C423" t="n">
        <v>0.39</v>
      </c>
      <c r="D423" t="n">
        <v>86.27</v>
      </c>
      <c r="E423" t="n">
        <v>-26.94</v>
      </c>
      <c r="F423" t="n">
        <v>90.38</v>
      </c>
      <c r="G423" t="n">
        <v>0.26</v>
      </c>
      <c r="H423" t="n">
        <v>0.95</v>
      </c>
      <c r="I423" t="n">
        <v>0.85</v>
      </c>
      <c r="J423" t="n">
        <v>0.27</v>
      </c>
      <c r="K423" t="n">
        <v>0.63</v>
      </c>
      <c r="L423" t="n">
        <v>4.49</v>
      </c>
      <c r="M423" t="n">
        <v>1.44574</v>
      </c>
      <c r="N423" t="n">
        <v>0.0449</v>
      </c>
    </row>
    <row r="424">
      <c r="A424" s="1" t="n">
        <v>44753.7288146412</v>
      </c>
      <c r="B424" t="n">
        <v>229.54</v>
      </c>
      <c r="C424" t="n">
        <v>0.5600000000000001</v>
      </c>
      <c r="D424" t="n">
        <v>124.45</v>
      </c>
      <c r="E424" t="n">
        <v>-33.82</v>
      </c>
      <c r="F424" t="n">
        <v>128.96</v>
      </c>
      <c r="G424" t="n">
        <v>0.23</v>
      </c>
      <c r="H424" t="n">
        <v>0.96</v>
      </c>
      <c r="I424" t="n">
        <v>0.82</v>
      </c>
      <c r="J424" t="n">
        <v>0.24</v>
      </c>
      <c r="K424" t="n">
        <v>0.7</v>
      </c>
      <c r="L424" t="n">
        <v>4.98</v>
      </c>
      <c r="M424" t="n">
        <v>1.45267</v>
      </c>
      <c r="N424" t="n">
        <v>0.05182</v>
      </c>
    </row>
    <row r="425">
      <c r="A425" s="1" t="n">
        <v>44753.73134739583</v>
      </c>
      <c r="B425" t="n">
        <v>230.32</v>
      </c>
      <c r="C425" t="n">
        <v>0.49</v>
      </c>
      <c r="D425" t="n">
        <v>106.31</v>
      </c>
      <c r="E425" t="n">
        <v>-35.49</v>
      </c>
      <c r="F425" t="n">
        <v>112.08</v>
      </c>
      <c r="G425" t="n">
        <v>0.22</v>
      </c>
      <c r="H425" t="n">
        <v>0.95</v>
      </c>
      <c r="I425" t="n">
        <v>0.83</v>
      </c>
      <c r="J425" t="n">
        <v>0.24</v>
      </c>
      <c r="K425" t="n">
        <v>0.67</v>
      </c>
      <c r="L425" t="n">
        <v>5.02</v>
      </c>
      <c r="M425" t="n">
        <v>1.45978</v>
      </c>
      <c r="N425" t="n">
        <v>0.05894</v>
      </c>
    </row>
    <row r="426">
      <c r="A426" s="1" t="n">
        <v>44753.73349042824</v>
      </c>
      <c r="B426" t="n">
        <v>230.83</v>
      </c>
      <c r="C426" t="n">
        <v>0.42</v>
      </c>
      <c r="D426" t="n">
        <v>90.42</v>
      </c>
      <c r="E426" t="n">
        <v>37.09</v>
      </c>
      <c r="F426" t="n">
        <v>97.73</v>
      </c>
      <c r="G426" t="n">
        <v>-0.23</v>
      </c>
      <c r="H426" t="n">
        <v>-0.93</v>
      </c>
      <c r="I426" t="n">
        <v>0.84</v>
      </c>
      <c r="J426" t="n">
        <v>0.25</v>
      </c>
      <c r="K426" t="n">
        <v>0.65</v>
      </c>
      <c r="L426" t="n">
        <v>4.73</v>
      </c>
      <c r="M426" t="n">
        <v>1.46503</v>
      </c>
      <c r="N426" t="n">
        <v>0.06418</v>
      </c>
    </row>
    <row r="427">
      <c r="A427" s="1" t="n">
        <v>44753.73543865741</v>
      </c>
      <c r="B427" t="n">
        <v>230.04</v>
      </c>
      <c r="C427" t="n">
        <v>0.43</v>
      </c>
      <c r="D427" t="n">
        <v>92.98</v>
      </c>
      <c r="E427" t="n">
        <v>-34.64</v>
      </c>
      <c r="F427" t="n">
        <v>99.22</v>
      </c>
      <c r="G427" t="n">
        <v>0.22</v>
      </c>
      <c r="H427" t="n">
        <v>0.9399999999999999</v>
      </c>
      <c r="I427" t="n">
        <v>0.83</v>
      </c>
      <c r="J427" t="n">
        <v>0.23</v>
      </c>
      <c r="K427" t="n">
        <v>0.67</v>
      </c>
      <c r="L427" t="n">
        <v>5.07</v>
      </c>
      <c r="M427" t="n">
        <v>1.46987</v>
      </c>
      <c r="N427" t="n">
        <v>0.06902999999999999</v>
      </c>
    </row>
    <row r="428">
      <c r="A428" s="1" t="n">
        <v>44753.73758175926</v>
      </c>
      <c r="B428" t="n">
        <v>230.23</v>
      </c>
      <c r="C428" t="n">
        <v>0.38</v>
      </c>
      <c r="D428" t="n">
        <v>80.67</v>
      </c>
      <c r="E428" t="n">
        <v>-31.69</v>
      </c>
      <c r="F428" t="n">
        <v>86.67</v>
      </c>
      <c r="G428" t="n">
        <v>0.19</v>
      </c>
      <c r="H428" t="n">
        <v>0.93</v>
      </c>
      <c r="I428" t="n">
        <v>0.85</v>
      </c>
      <c r="J428" t="n">
        <v>0.2</v>
      </c>
      <c r="K428" t="n">
        <v>0.62</v>
      </c>
      <c r="L428" t="n">
        <v>5.75</v>
      </c>
      <c r="M428" t="n">
        <v>1.47452</v>
      </c>
      <c r="N428" t="n">
        <v>0.07368</v>
      </c>
    </row>
    <row r="429">
      <c r="A429" s="1" t="n">
        <v>44753.73952997685</v>
      </c>
      <c r="B429" t="n">
        <v>230.41</v>
      </c>
      <c r="C429" t="n">
        <v>0.43</v>
      </c>
      <c r="D429" t="n">
        <v>96.05</v>
      </c>
      <c r="E429" t="n">
        <v>-23.23</v>
      </c>
      <c r="F429" t="n">
        <v>98.81999999999999</v>
      </c>
      <c r="G429" t="n">
        <v>0.26</v>
      </c>
      <c r="H429" t="n">
        <v>0.97</v>
      </c>
      <c r="I429" t="n">
        <v>0.85</v>
      </c>
      <c r="J429" t="n">
        <v>0.26</v>
      </c>
      <c r="K429" t="n">
        <v>0.63</v>
      </c>
      <c r="L429" t="n">
        <v>4.53</v>
      </c>
      <c r="M429" t="n">
        <v>1.47935</v>
      </c>
      <c r="N429" t="n">
        <v>0.0785</v>
      </c>
    </row>
    <row r="430">
      <c r="A430" s="1" t="n">
        <v>44753.74186795139</v>
      </c>
      <c r="B430" t="n">
        <v>230.21</v>
      </c>
      <c r="C430" t="n">
        <v>0.44</v>
      </c>
      <c r="D430" t="n">
        <v>93.73</v>
      </c>
      <c r="E430" t="n">
        <v>-35.41</v>
      </c>
      <c r="F430" t="n">
        <v>100.2</v>
      </c>
      <c r="G430" t="n">
        <v>0.21</v>
      </c>
      <c r="H430" t="n">
        <v>0.9399999999999999</v>
      </c>
      <c r="I430" t="n">
        <v>0.82</v>
      </c>
      <c r="J430" t="n">
        <v>0.23</v>
      </c>
      <c r="K430" t="n">
        <v>0.7</v>
      </c>
      <c r="L430" t="n">
        <v>5.16</v>
      </c>
      <c r="M430" t="n">
        <v>1.48522</v>
      </c>
      <c r="N430" t="n">
        <v>0.08437</v>
      </c>
    </row>
    <row r="431">
      <c r="A431" s="1" t="n">
        <v>44753.74401077547</v>
      </c>
      <c r="B431" t="n">
        <v>229.43</v>
      </c>
      <c r="C431" t="n">
        <v>0.44</v>
      </c>
      <c r="D431" t="n">
        <v>95.04000000000001</v>
      </c>
      <c r="E431" t="n">
        <v>-30.73</v>
      </c>
      <c r="F431" t="n">
        <v>99.88</v>
      </c>
      <c r="G431" t="n">
        <v>0.22</v>
      </c>
      <c r="H431" t="n">
        <v>0.95</v>
      </c>
      <c r="I431" t="n">
        <v>0.82</v>
      </c>
      <c r="J431" t="n">
        <v>0.23</v>
      </c>
      <c r="K431" t="n">
        <v>0.71</v>
      </c>
      <c r="L431" t="n">
        <v>5.1</v>
      </c>
      <c r="M431" t="n">
        <v>1.49058</v>
      </c>
      <c r="N431" t="n">
        <v>0.08974</v>
      </c>
    </row>
    <row r="432">
      <c r="A432" s="1" t="n">
        <v>44753.74595884259</v>
      </c>
      <c r="B432" t="n">
        <v>230.41</v>
      </c>
      <c r="C432" t="n">
        <v>0.43</v>
      </c>
      <c r="D432" t="n">
        <v>95.51000000000001</v>
      </c>
      <c r="E432" t="n">
        <v>-24.97</v>
      </c>
      <c r="F432" t="n">
        <v>98.72</v>
      </c>
      <c r="G432" t="n">
        <v>0.23</v>
      </c>
      <c r="H432" t="n">
        <v>0.97</v>
      </c>
      <c r="I432" t="n">
        <v>0.83</v>
      </c>
      <c r="J432" t="n">
        <v>0.24</v>
      </c>
      <c r="K432" t="n">
        <v>0.66</v>
      </c>
      <c r="L432" t="n">
        <v>4.96</v>
      </c>
      <c r="M432" t="n">
        <v>1.4954</v>
      </c>
      <c r="N432" t="n">
        <v>0.09456000000000001</v>
      </c>
    </row>
    <row r="433">
      <c r="A433" s="1" t="n">
        <v>44753.74829664352</v>
      </c>
      <c r="B433" t="n">
        <v>229.9</v>
      </c>
      <c r="C433" t="n">
        <v>0.59</v>
      </c>
      <c r="D433" t="n">
        <v>127.94</v>
      </c>
      <c r="E433" t="n">
        <v>-42.58</v>
      </c>
      <c r="F433" t="n">
        <v>134.84</v>
      </c>
      <c r="G433" t="n">
        <v>0.25</v>
      </c>
      <c r="H433" t="n">
        <v>0.95</v>
      </c>
      <c r="I433" t="n">
        <v>0.86</v>
      </c>
      <c r="J433" t="n">
        <v>0.26</v>
      </c>
      <c r="K433" t="n">
        <v>0.59</v>
      </c>
      <c r="L433" t="n">
        <v>4.59</v>
      </c>
      <c r="M433" t="n">
        <v>1.5033</v>
      </c>
      <c r="N433" t="n">
        <v>0.10245</v>
      </c>
    </row>
    <row r="434">
      <c r="A434" s="1" t="n">
        <v>44753.75102423611</v>
      </c>
      <c r="B434" t="n">
        <v>229.67</v>
      </c>
      <c r="C434" t="n">
        <v>0.42</v>
      </c>
      <c r="D434" t="n">
        <v>92.72</v>
      </c>
      <c r="E434" t="n">
        <v>-27.14</v>
      </c>
      <c r="F434" t="n">
        <v>96.61</v>
      </c>
      <c r="G434" t="n">
        <v>0.32</v>
      </c>
      <c r="H434" t="n">
        <v>0.96</v>
      </c>
      <c r="I434" t="n">
        <v>0.83</v>
      </c>
      <c r="J434" t="n">
        <v>0.33</v>
      </c>
      <c r="K434" t="n">
        <v>0.66</v>
      </c>
      <c r="L434" t="n">
        <v>3.74</v>
      </c>
      <c r="M434" t="n">
        <v>1.5099</v>
      </c>
      <c r="N434" t="n">
        <v>0.10906</v>
      </c>
    </row>
    <row r="435">
      <c r="A435" s="1" t="n">
        <v>44753.75336222223</v>
      </c>
      <c r="B435" t="n">
        <v>229.67</v>
      </c>
      <c r="C435" t="n">
        <v>0.45</v>
      </c>
      <c r="D435" t="n">
        <v>99.45</v>
      </c>
      <c r="E435" t="n">
        <v>-27.5</v>
      </c>
      <c r="F435" t="n">
        <v>103.18</v>
      </c>
      <c r="G435" t="n">
        <v>0.28</v>
      </c>
      <c r="H435" t="n">
        <v>0.96</v>
      </c>
      <c r="I435" t="n">
        <v>0.84</v>
      </c>
      <c r="J435" t="n">
        <v>0.29</v>
      </c>
      <c r="K435" t="n">
        <v>0.65</v>
      </c>
      <c r="L435" t="n">
        <v>4.12</v>
      </c>
      <c r="M435" t="n">
        <v>1.51594</v>
      </c>
      <c r="N435" t="n">
        <v>0.00604</v>
      </c>
    </row>
    <row r="436">
      <c r="A436" s="1" t="n">
        <v>44753.75550541667</v>
      </c>
      <c r="B436" t="n">
        <v>229.01</v>
      </c>
      <c r="C436" t="n">
        <v>0.51</v>
      </c>
      <c r="D436" t="n">
        <v>113.76</v>
      </c>
      <c r="E436" t="n">
        <v>25.9</v>
      </c>
      <c r="F436" t="n">
        <v>116.67</v>
      </c>
      <c r="G436" t="n">
        <v>-0.23</v>
      </c>
      <c r="H436" t="n">
        <v>-0.98</v>
      </c>
      <c r="I436" t="n">
        <v>0.84</v>
      </c>
      <c r="J436" t="n">
        <v>0.23</v>
      </c>
      <c r="K436" t="n">
        <v>0.64</v>
      </c>
      <c r="L436" t="n">
        <v>5.05</v>
      </c>
      <c r="M436" t="n">
        <v>1.52221</v>
      </c>
      <c r="N436" t="n">
        <v>0.01231</v>
      </c>
    </row>
    <row r="437">
      <c r="A437" s="1" t="n">
        <v>44753.75764850694</v>
      </c>
      <c r="B437" t="n">
        <v>229.2</v>
      </c>
      <c r="C437" t="n">
        <v>0.61</v>
      </c>
      <c r="D437" t="n">
        <v>134.16</v>
      </c>
      <c r="E437" t="n">
        <v>38.92</v>
      </c>
      <c r="F437" t="n">
        <v>139.69</v>
      </c>
      <c r="G437" t="n">
        <v>-0.22</v>
      </c>
      <c r="H437" t="n">
        <v>-0.96</v>
      </c>
      <c r="I437" t="n">
        <v>0.8100000000000001</v>
      </c>
      <c r="J437" t="n">
        <v>0.23</v>
      </c>
      <c r="K437" t="n">
        <v>0.73</v>
      </c>
      <c r="L437" t="n">
        <v>5.17</v>
      </c>
      <c r="M437" t="n">
        <v>1.52971</v>
      </c>
      <c r="N437" t="n">
        <v>0.01981</v>
      </c>
    </row>
    <row r="438">
      <c r="A438" s="1" t="n">
        <v>44753.75979149305</v>
      </c>
      <c r="B438" t="n">
        <v>228.9</v>
      </c>
      <c r="C438" t="n">
        <v>0.46</v>
      </c>
      <c r="D438" t="n">
        <v>98.78</v>
      </c>
      <c r="E438" t="n">
        <v>-33.4</v>
      </c>
      <c r="F438" t="n">
        <v>104.27</v>
      </c>
      <c r="G438" t="n">
        <v>0.24</v>
      </c>
      <c r="H438" t="n">
        <v>0.95</v>
      </c>
      <c r="I438" t="n">
        <v>0.8</v>
      </c>
      <c r="J438" t="n">
        <v>0.25</v>
      </c>
      <c r="K438" t="n">
        <v>0.75</v>
      </c>
      <c r="L438" t="n">
        <v>4.79</v>
      </c>
      <c r="M438" t="n">
        <v>1.53531</v>
      </c>
      <c r="N438" t="n">
        <v>0.02541</v>
      </c>
    </row>
    <row r="439">
      <c r="A439" s="1" t="n">
        <v>44753.76271358797</v>
      </c>
      <c r="B439" t="n">
        <v>228.73</v>
      </c>
      <c r="C439" t="n">
        <v>0.5</v>
      </c>
      <c r="D439" t="n">
        <v>108.25</v>
      </c>
      <c r="E439" t="n">
        <v>36.45</v>
      </c>
      <c r="F439" t="n">
        <v>114.22</v>
      </c>
      <c r="G439" t="n">
        <v>-0.24</v>
      </c>
      <c r="H439" t="n">
        <v>-0.95</v>
      </c>
      <c r="I439" t="n">
        <v>0.84</v>
      </c>
      <c r="J439" t="n">
        <v>0.26</v>
      </c>
      <c r="K439" t="n">
        <v>0.65</v>
      </c>
      <c r="L439" t="n">
        <v>4.66</v>
      </c>
      <c r="M439" t="n">
        <v>1.54367</v>
      </c>
      <c r="N439" t="n">
        <v>0.03377</v>
      </c>
    </row>
    <row r="440">
      <c r="A440" s="1" t="n">
        <v>44753.76466178241</v>
      </c>
      <c r="B440" t="n">
        <v>227.97</v>
      </c>
      <c r="C440" t="n">
        <v>0.45</v>
      </c>
      <c r="D440" t="n">
        <v>95.08</v>
      </c>
      <c r="E440" t="n">
        <v>-36.52</v>
      </c>
      <c r="F440" t="n">
        <v>101.85</v>
      </c>
      <c r="G440" t="n">
        <v>0.22</v>
      </c>
      <c r="H440" t="n">
        <v>0.93</v>
      </c>
      <c r="I440" t="n">
        <v>0.84</v>
      </c>
      <c r="J440" t="n">
        <v>0.24</v>
      </c>
      <c r="K440" t="n">
        <v>0.66</v>
      </c>
      <c r="L440" t="n">
        <v>4.93</v>
      </c>
      <c r="M440" t="n">
        <v>1.54864</v>
      </c>
      <c r="N440" t="n">
        <v>0.03874</v>
      </c>
    </row>
    <row r="441">
      <c r="A441" s="1" t="n">
        <v>44753.76699943287</v>
      </c>
      <c r="B441" t="n">
        <v>227.38</v>
      </c>
      <c r="C441" t="n">
        <v>0.43</v>
      </c>
      <c r="D441" t="n">
        <v>93.97</v>
      </c>
      <c r="E441" t="n">
        <v>-30.11</v>
      </c>
      <c r="F441" t="n">
        <v>98.68000000000001</v>
      </c>
      <c r="G441" t="n">
        <v>0.21</v>
      </c>
      <c r="H441" t="n">
        <v>0.95</v>
      </c>
      <c r="I441" t="n">
        <v>0.82</v>
      </c>
      <c r="J441" t="n">
        <v>0.23</v>
      </c>
      <c r="K441" t="n">
        <v>0.6899999999999999</v>
      </c>
      <c r="L441" t="n">
        <v>5.22</v>
      </c>
      <c r="M441" t="n">
        <v>1.55442</v>
      </c>
      <c r="N441" t="n">
        <v>0.04452</v>
      </c>
    </row>
    <row r="442">
      <c r="A442" s="1" t="n">
        <v>44753.76894759259</v>
      </c>
      <c r="B442" t="n">
        <v>228.78</v>
      </c>
      <c r="C442" t="n">
        <v>0.44</v>
      </c>
      <c r="D442" t="n">
        <v>97.79000000000001</v>
      </c>
      <c r="E442" t="n">
        <v>-26.04</v>
      </c>
      <c r="F442" t="n">
        <v>101.2</v>
      </c>
      <c r="G442" t="n">
        <v>0.23</v>
      </c>
      <c r="H442" t="n">
        <v>0.97</v>
      </c>
      <c r="I442" t="n">
        <v>0.82</v>
      </c>
      <c r="J442" t="n">
        <v>0.24</v>
      </c>
      <c r="K442" t="n">
        <v>0.6899999999999999</v>
      </c>
      <c r="L442" t="n">
        <v>4.99</v>
      </c>
      <c r="M442" t="n">
        <v>1.55936</v>
      </c>
      <c r="N442" t="n">
        <v>0.04946</v>
      </c>
    </row>
    <row r="443">
      <c r="A443" s="1" t="n">
        <v>44753.77089572917</v>
      </c>
      <c r="B443" t="n">
        <v>228.57</v>
      </c>
      <c r="C443" t="n">
        <v>0.53</v>
      </c>
      <c r="D443" t="n">
        <v>112.95</v>
      </c>
      <c r="E443" t="n">
        <v>42.42</v>
      </c>
      <c r="F443" t="n">
        <v>120.65</v>
      </c>
      <c r="G443" t="n">
        <v>-0.21</v>
      </c>
      <c r="H443" t="n">
        <v>-0.9399999999999999</v>
      </c>
      <c r="I443" t="n">
        <v>0.84</v>
      </c>
      <c r="J443" t="n">
        <v>0.22</v>
      </c>
      <c r="K443" t="n">
        <v>0.64</v>
      </c>
      <c r="L443" t="n">
        <v>5.27</v>
      </c>
      <c r="M443" t="n">
        <v>1.56525</v>
      </c>
      <c r="N443" t="n">
        <v>0.05535</v>
      </c>
    </row>
    <row r="444">
      <c r="A444" s="1" t="n">
        <v>44753.77323354167</v>
      </c>
      <c r="B444" t="n">
        <v>228.9</v>
      </c>
      <c r="C444" t="n">
        <v>0.49</v>
      </c>
      <c r="D444" t="n">
        <v>104.72</v>
      </c>
      <c r="E444" t="n">
        <v>-42.49</v>
      </c>
      <c r="F444" t="n">
        <v>113.02</v>
      </c>
      <c r="G444" t="n">
        <v>0.23</v>
      </c>
      <c r="H444" t="n">
        <v>0.93</v>
      </c>
      <c r="I444" t="n">
        <v>0.8100000000000001</v>
      </c>
      <c r="J444" t="n">
        <v>0.25</v>
      </c>
      <c r="K444" t="n">
        <v>0.73</v>
      </c>
      <c r="L444" t="n">
        <v>4.73</v>
      </c>
      <c r="M444" t="n">
        <v>1.57187</v>
      </c>
      <c r="N444" t="n">
        <v>0.06197</v>
      </c>
    </row>
    <row r="445">
      <c r="A445" s="1" t="n">
        <v>44753.77518173611</v>
      </c>
      <c r="B445" t="n">
        <v>229.23</v>
      </c>
      <c r="C445" t="n">
        <v>0.45</v>
      </c>
      <c r="D445" t="n">
        <v>97</v>
      </c>
      <c r="E445" t="n">
        <v>-35.82</v>
      </c>
      <c r="F445" t="n">
        <v>103.4</v>
      </c>
      <c r="G445" t="n">
        <v>0.2</v>
      </c>
      <c r="H445" t="n">
        <v>0.9399999999999999</v>
      </c>
      <c r="I445" t="n">
        <v>0.83</v>
      </c>
      <c r="J445" t="n">
        <v>0.21</v>
      </c>
      <c r="K445" t="n">
        <v>0.68</v>
      </c>
      <c r="L445" t="n">
        <v>5.47</v>
      </c>
      <c r="M445" t="n">
        <v>1.57692</v>
      </c>
      <c r="N445" t="n">
        <v>0.06702</v>
      </c>
    </row>
    <row r="446">
      <c r="A446" s="1" t="n">
        <v>44753.77712983796</v>
      </c>
      <c r="B446" t="n">
        <v>227.53</v>
      </c>
      <c r="C446" t="n">
        <v>0.44</v>
      </c>
      <c r="D446" t="n">
        <v>92.09999999999999</v>
      </c>
      <c r="E446" t="n">
        <v>-36.51</v>
      </c>
      <c r="F446" t="n">
        <v>99.08</v>
      </c>
      <c r="G446" t="n">
        <v>0.23</v>
      </c>
      <c r="H446" t="n">
        <v>0.93</v>
      </c>
      <c r="I446" t="n">
        <v>0.84</v>
      </c>
      <c r="J446" t="n">
        <v>0.24</v>
      </c>
      <c r="K446" t="n">
        <v>0.64</v>
      </c>
      <c r="L446" t="n">
        <v>4.86</v>
      </c>
      <c r="M446" t="n">
        <v>1.58176</v>
      </c>
      <c r="N446" t="n">
        <v>0.07185999999999999</v>
      </c>
    </row>
    <row r="447">
      <c r="A447" s="1" t="n">
        <v>44753.77907811342</v>
      </c>
      <c r="B447" t="n">
        <v>228.44</v>
      </c>
      <c r="C447" t="n">
        <v>0.42</v>
      </c>
      <c r="D447" t="n">
        <v>94.06</v>
      </c>
      <c r="E447" t="n">
        <v>-19.71</v>
      </c>
      <c r="F447" t="n">
        <v>96.09999999999999</v>
      </c>
      <c r="G447" t="n">
        <v>0.18</v>
      </c>
      <c r="H447" t="n">
        <v>0.98</v>
      </c>
      <c r="I447" t="n">
        <v>0.83</v>
      </c>
      <c r="J447" t="n">
        <v>0.18</v>
      </c>
      <c r="K447" t="n">
        <v>0.66</v>
      </c>
      <c r="L447" t="n">
        <v>6.26</v>
      </c>
      <c r="M447" t="n">
        <v>1.58645</v>
      </c>
      <c r="N447" t="n">
        <v>0.07655000000000001</v>
      </c>
    </row>
    <row r="448">
      <c r="A448" s="1" t="n">
        <v>44753.78122125</v>
      </c>
      <c r="B448" t="n">
        <v>228.46</v>
      </c>
      <c r="C448" t="n">
        <v>0.16</v>
      </c>
      <c r="D448" t="n">
        <v>34.52</v>
      </c>
      <c r="E448" t="n">
        <v>-11.97</v>
      </c>
      <c r="F448" t="n">
        <v>36.53</v>
      </c>
      <c r="G448" t="n">
        <v>0.16</v>
      </c>
      <c r="H448" t="n">
        <v>0.9399999999999999</v>
      </c>
      <c r="I448" t="n">
        <v>0.86</v>
      </c>
      <c r="J448" t="n">
        <v>0.17</v>
      </c>
      <c r="K448" t="n">
        <v>0.59</v>
      </c>
      <c r="L448" t="n">
        <v>6.83</v>
      </c>
      <c r="M448" t="n">
        <v>1.58841</v>
      </c>
      <c r="N448" t="n">
        <v>0.07851</v>
      </c>
    </row>
    <row r="449">
      <c r="A449" s="1" t="n">
        <v>44753.7833642824</v>
      </c>
      <c r="B449" t="n">
        <v>229.97</v>
      </c>
      <c r="C449" t="n">
        <v>0.16</v>
      </c>
      <c r="D449" t="n">
        <v>36.8</v>
      </c>
      <c r="E449" t="n">
        <v>-3.17</v>
      </c>
      <c r="F449" t="n">
        <v>36.94</v>
      </c>
      <c r="G449" t="n">
        <v>0.17</v>
      </c>
      <c r="H449" t="n">
        <v>1</v>
      </c>
      <c r="I449" t="n">
        <v>0.84</v>
      </c>
      <c r="J449" t="n">
        <v>0.17</v>
      </c>
      <c r="K449" t="n">
        <v>0.64</v>
      </c>
      <c r="L449" t="n">
        <v>6.84</v>
      </c>
      <c r="M449" t="n">
        <v>1.59039</v>
      </c>
      <c r="N449" t="n">
        <v>0.08049000000000001</v>
      </c>
    </row>
    <row r="450">
      <c r="A450" s="1" t="n">
        <v>44753.78531252315</v>
      </c>
      <c r="B450" t="n">
        <v>228.13</v>
      </c>
      <c r="C450" t="n">
        <v>0.49</v>
      </c>
      <c r="D450" t="n">
        <v>105.7</v>
      </c>
      <c r="E450" t="n">
        <v>-37.03</v>
      </c>
      <c r="F450" t="n">
        <v>112</v>
      </c>
      <c r="G450" t="n">
        <v>0.22</v>
      </c>
      <c r="H450" t="n">
        <v>0.9399999999999999</v>
      </c>
      <c r="I450" t="n">
        <v>0.82</v>
      </c>
      <c r="J450" t="n">
        <v>0.23</v>
      </c>
      <c r="K450" t="n">
        <v>0.6899999999999999</v>
      </c>
      <c r="L450" t="n">
        <v>5.07</v>
      </c>
      <c r="M450" t="n">
        <v>1.59586</v>
      </c>
      <c r="N450" t="n">
        <v>0.08595999999999999</v>
      </c>
    </row>
    <row r="451">
      <c r="A451" s="1" t="n">
        <v>44753.78745564815</v>
      </c>
      <c r="B451" t="n">
        <v>227.82</v>
      </c>
      <c r="C451" t="n">
        <v>0.48</v>
      </c>
      <c r="D451" t="n">
        <v>106.11</v>
      </c>
      <c r="E451" t="n">
        <v>-30.27</v>
      </c>
      <c r="F451" t="n">
        <v>110.34</v>
      </c>
      <c r="G451" t="n">
        <v>0.23</v>
      </c>
      <c r="H451" t="n">
        <v>0.96</v>
      </c>
      <c r="I451" t="n">
        <v>0.82</v>
      </c>
      <c r="J451" t="n">
        <v>0.24</v>
      </c>
      <c r="K451" t="n">
        <v>0.6899999999999999</v>
      </c>
      <c r="L451" t="n">
        <v>4.94</v>
      </c>
      <c r="M451" t="n">
        <v>1.60179</v>
      </c>
      <c r="N451" t="n">
        <v>0.09189</v>
      </c>
    </row>
    <row r="452">
      <c r="A452" s="1" t="n">
        <v>44753.78959862269</v>
      </c>
      <c r="B452" t="n">
        <v>228.68</v>
      </c>
      <c r="C452" t="n">
        <v>0.59</v>
      </c>
      <c r="D452" t="n">
        <v>127.32</v>
      </c>
      <c r="E452" t="n">
        <v>-47.38</v>
      </c>
      <c r="F452" t="n">
        <v>135.85</v>
      </c>
      <c r="G452" t="n">
        <v>0.21</v>
      </c>
      <c r="H452" t="n">
        <v>0.9399999999999999</v>
      </c>
      <c r="I452" t="n">
        <v>0.82</v>
      </c>
      <c r="J452" t="n">
        <v>0.23</v>
      </c>
      <c r="K452" t="n">
        <v>0.71</v>
      </c>
      <c r="L452" t="n">
        <v>5.18</v>
      </c>
      <c r="M452" t="n">
        <v>1.60908</v>
      </c>
      <c r="N452" t="n">
        <v>0.09918</v>
      </c>
    </row>
    <row r="453">
      <c r="A453" s="1" t="n">
        <v>44753.7915468287</v>
      </c>
      <c r="B453" t="n">
        <v>228.83</v>
      </c>
      <c r="C453" t="n">
        <v>0.16</v>
      </c>
      <c r="D453" t="n">
        <v>36.15</v>
      </c>
      <c r="E453" t="n">
        <v>-9.15</v>
      </c>
      <c r="F453" t="n">
        <v>37.29</v>
      </c>
      <c r="G453" t="n">
        <v>0.24</v>
      </c>
      <c r="H453" t="n">
        <v>0.97</v>
      </c>
      <c r="I453" t="n">
        <v>0.84</v>
      </c>
      <c r="J453" t="n">
        <v>0.25</v>
      </c>
      <c r="K453" t="n">
        <v>0.64</v>
      </c>
      <c r="L453" t="n">
        <v>4.78</v>
      </c>
      <c r="M453" t="n">
        <v>1.6109</v>
      </c>
      <c r="N453" t="n">
        <v>0.101</v>
      </c>
    </row>
    <row r="454">
      <c r="A454" s="1" t="n">
        <v>44753.79407961806</v>
      </c>
      <c r="B454" t="n">
        <v>228.58</v>
      </c>
      <c r="C454" t="n">
        <v>0.17</v>
      </c>
      <c r="D454" t="n">
        <v>39.66</v>
      </c>
      <c r="E454" t="n">
        <v>-5.04</v>
      </c>
      <c r="F454" t="n">
        <v>39.98</v>
      </c>
      <c r="G454" t="n">
        <v>0.17</v>
      </c>
      <c r="H454" t="n">
        <v>0.99</v>
      </c>
      <c r="I454" t="n">
        <v>0.82</v>
      </c>
      <c r="J454" t="n">
        <v>0.17</v>
      </c>
      <c r="K454" t="n">
        <v>0.7</v>
      </c>
      <c r="L454" t="n">
        <v>6.82</v>
      </c>
      <c r="M454" t="n">
        <v>1.61344</v>
      </c>
      <c r="N454" t="n">
        <v>0.00254</v>
      </c>
    </row>
    <row r="455">
      <c r="A455" s="1" t="n">
        <v>44753.79622270833</v>
      </c>
      <c r="B455" t="n">
        <v>228.57</v>
      </c>
      <c r="C455" t="n">
        <v>0.15</v>
      </c>
      <c r="D455" t="n">
        <v>35.18</v>
      </c>
      <c r="E455" t="n">
        <v>4.06</v>
      </c>
      <c r="F455" t="n">
        <v>35.41</v>
      </c>
      <c r="G455" t="n">
        <v>-0.2</v>
      </c>
      <c r="H455" t="n">
        <v>-0.99</v>
      </c>
      <c r="I455" t="n">
        <v>0.85</v>
      </c>
      <c r="J455" t="n">
        <v>0.2</v>
      </c>
      <c r="K455" t="n">
        <v>0.63</v>
      </c>
      <c r="L455" t="n">
        <v>5.88</v>
      </c>
      <c r="M455" t="n">
        <v>1.61534</v>
      </c>
      <c r="N455" t="n">
        <v>0.00444</v>
      </c>
    </row>
    <row r="456">
      <c r="A456" s="1" t="n">
        <v>44753.7981709375</v>
      </c>
      <c r="B456" t="n">
        <v>228.17</v>
      </c>
      <c r="C456" t="n">
        <v>0.17</v>
      </c>
      <c r="D456" t="n">
        <v>37.72</v>
      </c>
      <c r="E456" t="n">
        <v>-0.84</v>
      </c>
      <c r="F456" t="n">
        <v>37.73</v>
      </c>
      <c r="G456" t="n">
        <v>0.19</v>
      </c>
      <c r="H456" t="n">
        <v>1</v>
      </c>
      <c r="I456" t="n">
        <v>0.86</v>
      </c>
      <c r="J456" t="n">
        <v>0.19</v>
      </c>
      <c r="K456" t="n">
        <v>0.59</v>
      </c>
      <c r="L456" t="n">
        <v>6.1</v>
      </c>
      <c r="M456" t="n">
        <v>1.61718</v>
      </c>
      <c r="N456" t="n">
        <v>0.00628</v>
      </c>
    </row>
    <row r="457">
      <c r="A457" s="1" t="n">
        <v>44753.80011915509</v>
      </c>
      <c r="B457" t="n">
        <v>227.93</v>
      </c>
      <c r="C457" t="n">
        <v>0.17</v>
      </c>
      <c r="D457" t="n">
        <v>38.41</v>
      </c>
      <c r="E457" t="n">
        <v>5.64</v>
      </c>
      <c r="F457" t="n">
        <v>38.82</v>
      </c>
      <c r="G457" t="n">
        <v>0.22</v>
      </c>
      <c r="H457" t="n">
        <v>0.99</v>
      </c>
      <c r="I457" t="n">
        <v>0.32</v>
      </c>
      <c r="J457" t="n">
        <v>0.22</v>
      </c>
      <c r="K457" t="n">
        <v>2.96</v>
      </c>
      <c r="L457" t="n">
        <v>5.3</v>
      </c>
      <c r="M457" t="n">
        <v>1.61908</v>
      </c>
      <c r="N457" t="n">
        <v>0.00818</v>
      </c>
    </row>
    <row r="458">
      <c r="A458" s="1" t="n">
        <v>44753.80206729167</v>
      </c>
      <c r="B458" t="n">
        <v>227.67</v>
      </c>
      <c r="C458" t="n">
        <v>0.17</v>
      </c>
      <c r="D458" t="n">
        <v>37.64</v>
      </c>
      <c r="E458" t="n">
        <v>8.789999999999999</v>
      </c>
      <c r="F458" t="n">
        <v>38.66</v>
      </c>
      <c r="G458" t="n">
        <v>-0.17</v>
      </c>
      <c r="H458" t="n">
        <v>-0.97</v>
      </c>
      <c r="I458" t="n">
        <v>0.83</v>
      </c>
      <c r="J458" t="n">
        <v>0.17</v>
      </c>
      <c r="K458" t="n">
        <v>0.67</v>
      </c>
      <c r="L458" t="n">
        <v>6.57</v>
      </c>
      <c r="M458" t="n">
        <v>1.62096</v>
      </c>
      <c r="N458" t="n">
        <v>0.01006</v>
      </c>
    </row>
    <row r="459">
      <c r="A459" s="1" t="n">
        <v>44753.80479486111</v>
      </c>
      <c r="B459" t="n">
        <v>227.74</v>
      </c>
      <c r="C459" t="n">
        <v>0.16</v>
      </c>
      <c r="D459" t="n">
        <v>37.22</v>
      </c>
      <c r="E459" t="n">
        <v>-3.69</v>
      </c>
      <c r="F459" t="n">
        <v>37.4</v>
      </c>
      <c r="G459" t="n">
        <v>0.17</v>
      </c>
      <c r="H459" t="n">
        <v>1</v>
      </c>
      <c r="I459" t="n">
        <v>0.83</v>
      </c>
      <c r="J459" t="n">
        <v>0.18</v>
      </c>
      <c r="K459" t="n">
        <v>0.68</v>
      </c>
      <c r="L459" t="n">
        <v>6.53</v>
      </c>
      <c r="M459" t="n">
        <v>1.62352</v>
      </c>
      <c r="N459" t="n">
        <v>0.01262</v>
      </c>
    </row>
    <row r="460">
      <c r="A460" s="1" t="n">
        <v>44753.80674319444</v>
      </c>
      <c r="B460" t="n">
        <v>227.68</v>
      </c>
      <c r="C460" t="n">
        <v>0.16</v>
      </c>
      <c r="D460" t="n">
        <v>36.33</v>
      </c>
      <c r="E460" t="n">
        <v>-7.99</v>
      </c>
      <c r="F460" t="n">
        <v>37.2</v>
      </c>
      <c r="G460" t="n">
        <v>0.18</v>
      </c>
      <c r="H460" t="n">
        <v>0.98</v>
      </c>
      <c r="I460" t="n">
        <v>0.82</v>
      </c>
      <c r="J460" t="n">
        <v>0.18</v>
      </c>
      <c r="K460" t="n">
        <v>0.6899999999999999</v>
      </c>
      <c r="L460" t="n">
        <v>6.26</v>
      </c>
      <c r="M460" t="n">
        <v>1.62533</v>
      </c>
      <c r="N460" t="n">
        <v>0.01443</v>
      </c>
    </row>
    <row r="461">
      <c r="A461" s="1" t="n">
        <v>44753.80869149305</v>
      </c>
      <c r="B461" t="n">
        <v>228.23</v>
      </c>
      <c r="C461" t="n">
        <v>0.16</v>
      </c>
      <c r="D461" t="n">
        <v>37.01</v>
      </c>
      <c r="E461" t="n">
        <v>-5.95</v>
      </c>
      <c r="F461" t="n">
        <v>37.48</v>
      </c>
      <c r="G461" t="n">
        <v>0.19</v>
      </c>
      <c r="H461" t="n">
        <v>0.99</v>
      </c>
      <c r="I461" t="n">
        <v>0.83</v>
      </c>
      <c r="J461" t="n">
        <v>0.19</v>
      </c>
      <c r="K461" t="n">
        <v>0.68</v>
      </c>
      <c r="L461" t="n">
        <v>6.09</v>
      </c>
      <c r="M461" t="n">
        <v>1.62716</v>
      </c>
      <c r="N461" t="n">
        <v>0.01626</v>
      </c>
    </row>
    <row r="462">
      <c r="A462" s="1" t="n">
        <v>44753.81083462963</v>
      </c>
      <c r="B462" t="n">
        <v>227.31</v>
      </c>
      <c r="C462" t="n">
        <v>0.19</v>
      </c>
      <c r="D462" t="n">
        <v>41.29</v>
      </c>
      <c r="E462" t="n">
        <v>-11.39</v>
      </c>
      <c r="F462" t="n">
        <v>42.84</v>
      </c>
      <c r="G462" t="n">
        <v>0.15</v>
      </c>
      <c r="H462" t="n">
        <v>0.96</v>
      </c>
      <c r="I462" t="n">
        <v>0.85</v>
      </c>
      <c r="J462" t="n">
        <v>0.15</v>
      </c>
      <c r="K462" t="n">
        <v>0.62</v>
      </c>
      <c r="L462" t="n">
        <v>7.35</v>
      </c>
      <c r="M462" t="n">
        <v>1.62946</v>
      </c>
      <c r="N462" t="n">
        <v>0.01856</v>
      </c>
    </row>
    <row r="463">
      <c r="A463" s="1" t="n">
        <v>44753.81278280092</v>
      </c>
      <c r="B463" t="n">
        <v>227.97</v>
      </c>
      <c r="C463" t="n">
        <v>0.16</v>
      </c>
      <c r="D463" t="n">
        <v>35.3</v>
      </c>
      <c r="E463" t="n">
        <v>-12.16</v>
      </c>
      <c r="F463" t="n">
        <v>37.33</v>
      </c>
      <c r="G463" t="n">
        <v>0.16</v>
      </c>
      <c r="H463" t="n">
        <v>0.95</v>
      </c>
      <c r="I463" t="n">
        <v>0.84</v>
      </c>
      <c r="J463" t="n">
        <v>0.17</v>
      </c>
      <c r="K463" t="n">
        <v>0.64</v>
      </c>
      <c r="L463" t="n">
        <v>6.67</v>
      </c>
      <c r="M463" t="n">
        <v>1.63129</v>
      </c>
      <c r="N463" t="n">
        <v>0.02039</v>
      </c>
    </row>
    <row r="464">
      <c r="A464" s="1" t="n">
        <v>44753.81570524305</v>
      </c>
      <c r="B464" t="n">
        <v>227.57</v>
      </c>
      <c r="C464" t="n">
        <v>0.17</v>
      </c>
      <c r="D464" t="n">
        <v>37.83</v>
      </c>
      <c r="E464" t="n">
        <v>-5.36</v>
      </c>
      <c r="F464" t="n">
        <v>38.21</v>
      </c>
      <c r="G464" t="n">
        <v>0.18</v>
      </c>
      <c r="H464" t="n">
        <v>0.99</v>
      </c>
      <c r="I464" t="n">
        <v>0.82</v>
      </c>
      <c r="J464" t="n">
        <v>0.18</v>
      </c>
      <c r="K464" t="n">
        <v>0.6899999999999999</v>
      </c>
      <c r="L464" t="n">
        <v>6.45</v>
      </c>
      <c r="M464" t="n">
        <v>1.63408</v>
      </c>
      <c r="N464" t="n">
        <v>0.02318</v>
      </c>
    </row>
    <row r="465">
      <c r="A465" s="1" t="n">
        <v>44753.81765342593</v>
      </c>
      <c r="B465" t="n">
        <v>227.42</v>
      </c>
      <c r="C465" t="n">
        <v>0.17</v>
      </c>
      <c r="D465" t="n">
        <v>38.63</v>
      </c>
      <c r="E465" t="n">
        <v>-4.32</v>
      </c>
      <c r="F465" t="n">
        <v>38.87</v>
      </c>
      <c r="G465" t="n">
        <v>0.16</v>
      </c>
      <c r="H465" t="n">
        <v>0.99</v>
      </c>
      <c r="I465" t="n">
        <v>0.82</v>
      </c>
      <c r="J465" t="n">
        <v>0.16</v>
      </c>
      <c r="K465" t="n">
        <v>0.6899999999999999</v>
      </c>
      <c r="L465" t="n">
        <v>6.99</v>
      </c>
      <c r="M465" t="n">
        <v>1.63598</v>
      </c>
      <c r="N465" t="n">
        <v>0.02508</v>
      </c>
    </row>
    <row r="466">
      <c r="A466" s="1" t="n">
        <v>44753.82018612268</v>
      </c>
      <c r="B466" t="n">
        <v>227.31</v>
      </c>
      <c r="C466" t="n">
        <v>0.16</v>
      </c>
      <c r="D466" t="n">
        <v>36.7</v>
      </c>
      <c r="E466" t="n">
        <v>-4.14</v>
      </c>
      <c r="F466" t="n">
        <v>36.93</v>
      </c>
      <c r="G466" t="n">
        <v>0.19</v>
      </c>
      <c r="H466" t="n">
        <v>0.99</v>
      </c>
      <c r="I466" t="n">
        <v>0.85</v>
      </c>
      <c r="J466" t="n">
        <v>0.19</v>
      </c>
      <c r="K466" t="n">
        <v>0.61</v>
      </c>
      <c r="L466" t="n">
        <v>6</v>
      </c>
      <c r="M466" t="n">
        <v>1.63833</v>
      </c>
      <c r="N466" t="n">
        <v>0.02743</v>
      </c>
    </row>
    <row r="467">
      <c r="A467" s="1" t="n">
        <v>44753.82193956018</v>
      </c>
      <c r="B467" t="n">
        <v>227.71</v>
      </c>
      <c r="C467" t="n">
        <v>0.17</v>
      </c>
      <c r="D467" t="n">
        <v>37.15</v>
      </c>
      <c r="E467" t="n">
        <v>-6.03</v>
      </c>
      <c r="F467" t="n">
        <v>37.64</v>
      </c>
      <c r="G467" t="n">
        <v>0.17</v>
      </c>
      <c r="H467" t="n">
        <v>0.99</v>
      </c>
      <c r="I467" t="n">
        <v>0.8100000000000001</v>
      </c>
      <c r="J467" t="n">
        <v>0.17</v>
      </c>
      <c r="K467" t="n">
        <v>0.72</v>
      </c>
      <c r="L467" t="n">
        <v>6.72</v>
      </c>
      <c r="M467" t="n">
        <v>1.63998</v>
      </c>
      <c r="N467" t="n">
        <v>0.02908</v>
      </c>
    </row>
    <row r="468">
      <c r="A468" s="1" t="n">
        <v>44753.82486199074</v>
      </c>
      <c r="B468" t="n">
        <v>228.06</v>
      </c>
      <c r="C468" t="n">
        <v>0.16</v>
      </c>
      <c r="D468" t="n">
        <v>35.54</v>
      </c>
      <c r="E468" t="n">
        <v>-5.04</v>
      </c>
      <c r="F468" t="n">
        <v>35.89</v>
      </c>
      <c r="G468" t="n">
        <v>0.18</v>
      </c>
      <c r="H468" t="n">
        <v>0.99</v>
      </c>
      <c r="I468" t="n">
        <v>0.8100000000000001</v>
      </c>
      <c r="J468" t="n">
        <v>0.18</v>
      </c>
      <c r="K468" t="n">
        <v>0.73</v>
      </c>
      <c r="L468" t="n">
        <v>6.41</v>
      </c>
      <c r="M468" t="n">
        <v>1.64261</v>
      </c>
      <c r="N468" t="n">
        <v>0.03171</v>
      </c>
    </row>
    <row r="469">
      <c r="A469" s="1" t="n">
        <v>44753.82700510417</v>
      </c>
      <c r="B469" t="n">
        <v>227.96</v>
      </c>
      <c r="C469" t="n">
        <v>0.17</v>
      </c>
      <c r="D469" t="n">
        <v>36.52</v>
      </c>
      <c r="E469" t="n">
        <v>-9.220000000000001</v>
      </c>
      <c r="F469" t="n">
        <v>37.67</v>
      </c>
      <c r="G469" t="n">
        <v>0.17</v>
      </c>
      <c r="H469" t="n">
        <v>0.97</v>
      </c>
      <c r="I469" t="n">
        <v>0.84</v>
      </c>
      <c r="J469" t="n">
        <v>0.17</v>
      </c>
      <c r="K469" t="n">
        <v>0.65</v>
      </c>
      <c r="L469" t="n">
        <v>6.65</v>
      </c>
      <c r="M469" t="n">
        <v>1.64463</v>
      </c>
      <c r="N469" t="n">
        <v>0.03373</v>
      </c>
    </row>
    <row r="470">
      <c r="A470" s="1" t="n">
        <v>44753.82895340278</v>
      </c>
      <c r="B470" t="n">
        <v>228.17</v>
      </c>
      <c r="C470" t="n">
        <v>0.18</v>
      </c>
      <c r="D470" t="n">
        <v>41.37</v>
      </c>
      <c r="E470" t="n">
        <v>-6.07</v>
      </c>
      <c r="F470" t="n">
        <v>41.81</v>
      </c>
      <c r="G470" t="n">
        <v>0.17</v>
      </c>
      <c r="H470" t="n">
        <v>0.99</v>
      </c>
      <c r="I470" t="n">
        <v>0.82</v>
      </c>
      <c r="J470" t="n">
        <v>0.17</v>
      </c>
      <c r="K470" t="n">
        <v>0.71</v>
      </c>
      <c r="L470" t="n">
        <v>6.62</v>
      </c>
      <c r="M470" t="n">
        <v>1.64667</v>
      </c>
      <c r="N470" t="n">
        <v>0.03577</v>
      </c>
    </row>
    <row r="471">
      <c r="A471" s="1" t="n">
        <v>44753.8309016088</v>
      </c>
      <c r="B471" t="n">
        <v>227.35</v>
      </c>
      <c r="C471" t="n">
        <v>0.18</v>
      </c>
      <c r="D471" t="n">
        <v>39.6</v>
      </c>
      <c r="E471" t="n">
        <v>-6.32</v>
      </c>
      <c r="F471" t="n">
        <v>40.1</v>
      </c>
      <c r="G471" t="n">
        <v>0.16</v>
      </c>
      <c r="H471" t="n">
        <v>0.99</v>
      </c>
      <c r="I471" t="n">
        <v>0.8100000000000001</v>
      </c>
      <c r="J471" t="n">
        <v>0.16</v>
      </c>
      <c r="K471" t="n">
        <v>0.73</v>
      </c>
      <c r="L471" t="n">
        <v>7.13</v>
      </c>
      <c r="M471" t="n">
        <v>1.64863</v>
      </c>
      <c r="N471" t="n">
        <v>0.03773</v>
      </c>
    </row>
    <row r="472">
      <c r="A472" s="1" t="n">
        <v>44753.83265488426</v>
      </c>
      <c r="B472" t="n">
        <v>227.46</v>
      </c>
      <c r="C472" t="n">
        <v>0.16</v>
      </c>
      <c r="D472" t="n">
        <v>36.04</v>
      </c>
      <c r="E472" t="n">
        <v>-6.05</v>
      </c>
      <c r="F472" t="n">
        <v>36.55</v>
      </c>
      <c r="G472" t="n">
        <v>0.18</v>
      </c>
      <c r="H472" t="n">
        <v>0.99</v>
      </c>
      <c r="I472" t="n">
        <v>0.84</v>
      </c>
      <c r="J472" t="n">
        <v>0.19</v>
      </c>
      <c r="K472" t="n">
        <v>0.65</v>
      </c>
      <c r="L472" t="n">
        <v>6.18</v>
      </c>
      <c r="M472" t="n">
        <v>1.65023</v>
      </c>
      <c r="N472" t="n">
        <v>0.03933</v>
      </c>
    </row>
    <row r="473">
      <c r="A473" s="1" t="n">
        <v>44753.83577184028</v>
      </c>
      <c r="B473" t="n">
        <v>227.97</v>
      </c>
      <c r="C473" t="n">
        <v>0.16</v>
      </c>
      <c r="D473" t="n">
        <v>35.1</v>
      </c>
      <c r="E473" t="n">
        <v>-8.369999999999999</v>
      </c>
      <c r="F473" t="n">
        <v>36.09</v>
      </c>
      <c r="G473" t="n">
        <v>0.17</v>
      </c>
      <c r="H473" t="n">
        <v>0.97</v>
      </c>
      <c r="I473" t="n">
        <v>0.83</v>
      </c>
      <c r="J473" t="n">
        <v>0.18</v>
      </c>
      <c r="K473" t="n">
        <v>0.68</v>
      </c>
      <c r="L473" t="n">
        <v>6.48</v>
      </c>
      <c r="M473" t="n">
        <v>1.65305</v>
      </c>
      <c r="N473" t="n">
        <v>0.00282</v>
      </c>
    </row>
    <row r="474">
      <c r="A474" s="1" t="n">
        <v>44753.83771995371</v>
      </c>
      <c r="B474" t="n">
        <v>227.58</v>
      </c>
      <c r="C474" t="n">
        <v>0.17</v>
      </c>
      <c r="D474" t="n">
        <v>36.61</v>
      </c>
      <c r="E474" t="n">
        <v>-11.12</v>
      </c>
      <c r="F474" t="n">
        <v>38.26</v>
      </c>
      <c r="G474" t="n">
        <v>0.14</v>
      </c>
      <c r="H474" t="n">
        <v>0.96</v>
      </c>
      <c r="I474" t="n">
        <v>0.82</v>
      </c>
      <c r="J474" t="n">
        <v>0.14</v>
      </c>
      <c r="K474" t="n">
        <v>0.6899999999999999</v>
      </c>
      <c r="L474" t="n">
        <v>7.92</v>
      </c>
      <c r="M474" t="n">
        <v>1.65492</v>
      </c>
      <c r="N474" t="n">
        <v>0.00469</v>
      </c>
    </row>
    <row r="475">
      <c r="A475" s="1" t="n">
        <v>44753.8398627662</v>
      </c>
      <c r="B475" t="n">
        <v>228.54</v>
      </c>
      <c r="C475" t="n">
        <v>0.16</v>
      </c>
      <c r="D475" t="n">
        <v>36.39</v>
      </c>
      <c r="E475" t="n">
        <v>-6.79</v>
      </c>
      <c r="F475" t="n">
        <v>37.02</v>
      </c>
      <c r="G475" t="n">
        <v>0.2</v>
      </c>
      <c r="H475" t="n">
        <v>0.98</v>
      </c>
      <c r="I475" t="n">
        <v>0.82</v>
      </c>
      <c r="J475" t="n">
        <v>0.21</v>
      </c>
      <c r="K475" t="n">
        <v>0.6899999999999999</v>
      </c>
      <c r="L475" t="n">
        <v>5.68</v>
      </c>
      <c r="M475" t="n">
        <v>1.65691</v>
      </c>
      <c r="N475" t="n">
        <v>0.00667</v>
      </c>
    </row>
    <row r="476">
      <c r="A476" s="1" t="n">
        <v>44753.84200557871</v>
      </c>
      <c r="B476" t="n">
        <v>227.98</v>
      </c>
      <c r="C476" t="n">
        <v>0.16</v>
      </c>
      <c r="D476" t="n">
        <v>37.3</v>
      </c>
      <c r="E476" t="n">
        <v>-4.51</v>
      </c>
      <c r="F476" t="n">
        <v>37.57</v>
      </c>
      <c r="G476" t="n">
        <v>0.18</v>
      </c>
      <c r="H476" t="n">
        <v>0.99</v>
      </c>
      <c r="I476" t="n">
        <v>0.85</v>
      </c>
      <c r="J476" t="n">
        <v>0.18</v>
      </c>
      <c r="K476" t="n">
        <v>0.63</v>
      </c>
      <c r="L476" t="n">
        <v>6.26</v>
      </c>
      <c r="M476" t="n">
        <v>1.65892</v>
      </c>
      <c r="N476" t="n">
        <v>0.00869</v>
      </c>
    </row>
    <row r="477">
      <c r="A477" s="1" t="n">
        <v>44753.84395359953</v>
      </c>
      <c r="B477" t="n">
        <v>230.16</v>
      </c>
      <c r="C477" t="n">
        <v>0.17</v>
      </c>
      <c r="D477" t="n">
        <v>39.09</v>
      </c>
      <c r="E477" t="n">
        <v>-5.67</v>
      </c>
      <c r="F477" t="n">
        <v>39.5</v>
      </c>
      <c r="G477" t="n">
        <v>0.11</v>
      </c>
      <c r="H477" t="n">
        <v>0.99</v>
      </c>
      <c r="I477" t="n">
        <v>0.85</v>
      </c>
      <c r="J477" t="n">
        <v>0.11</v>
      </c>
      <c r="K477" t="n">
        <v>0.63</v>
      </c>
      <c r="L477" t="n">
        <v>9.73</v>
      </c>
      <c r="M477" t="n">
        <v>1.66085</v>
      </c>
      <c r="N477" t="n">
        <v>0.01062</v>
      </c>
    </row>
    <row r="478">
      <c r="A478" s="1" t="n">
        <v>44753.84629136574</v>
      </c>
      <c r="B478" t="n">
        <v>229.56</v>
      </c>
      <c r="C478" t="n">
        <v>0.17</v>
      </c>
      <c r="D478" t="n">
        <v>37.45</v>
      </c>
      <c r="E478" t="n">
        <v>-6.73</v>
      </c>
      <c r="F478" t="n">
        <v>38.05</v>
      </c>
      <c r="G478" t="n">
        <v>0.19</v>
      </c>
      <c r="H478" t="n">
        <v>0.98</v>
      </c>
      <c r="I478" t="n">
        <v>0.87</v>
      </c>
      <c r="J478" t="n">
        <v>0.2</v>
      </c>
      <c r="K478" t="n">
        <v>0.5600000000000001</v>
      </c>
      <c r="L478" t="n">
        <v>5.94</v>
      </c>
      <c r="M478" t="n">
        <v>1.66308</v>
      </c>
      <c r="N478" t="n">
        <v>0.01285</v>
      </c>
    </row>
    <row r="479">
      <c r="A479" s="1" t="n">
        <v>44753.84843443287</v>
      </c>
      <c r="B479" t="n">
        <v>230.46</v>
      </c>
      <c r="C479" t="n">
        <v>0.17</v>
      </c>
      <c r="D479" t="n">
        <v>38.35</v>
      </c>
      <c r="E479" t="n">
        <v>-5.31</v>
      </c>
      <c r="F479" t="n">
        <v>38.72</v>
      </c>
      <c r="G479" t="n">
        <v>0.21</v>
      </c>
      <c r="H479" t="n">
        <v>0.99</v>
      </c>
      <c r="I479" t="n">
        <v>0.83</v>
      </c>
      <c r="J479" t="n">
        <v>0.21</v>
      </c>
      <c r="K479" t="n">
        <v>0.67</v>
      </c>
      <c r="L479" t="n">
        <v>5.48</v>
      </c>
      <c r="M479" t="n">
        <v>1.66516</v>
      </c>
      <c r="N479" t="n">
        <v>0.01493</v>
      </c>
    </row>
    <row r="480">
      <c r="A480" s="1" t="n">
        <v>44753.85057734953</v>
      </c>
      <c r="B480" t="n">
        <v>230.18</v>
      </c>
      <c r="C480" t="n">
        <v>0.18</v>
      </c>
      <c r="D480" t="n">
        <v>39.93</v>
      </c>
      <c r="E480" t="n">
        <v>-8.609999999999999</v>
      </c>
      <c r="F480" t="n">
        <v>40.85</v>
      </c>
      <c r="G480" t="n">
        <v>0.19</v>
      </c>
      <c r="H480" t="n">
        <v>0.98</v>
      </c>
      <c r="I480" t="n">
        <v>0.82</v>
      </c>
      <c r="J480" t="n">
        <v>0.19</v>
      </c>
      <c r="K480" t="n">
        <v>0.6899999999999999</v>
      </c>
      <c r="L480" t="n">
        <v>6.02</v>
      </c>
      <c r="M480" t="n">
        <v>1.66735</v>
      </c>
      <c r="N480" t="n">
        <v>0.01712</v>
      </c>
    </row>
    <row r="481">
      <c r="A481" s="1" t="n">
        <v>44753.85291487269</v>
      </c>
      <c r="B481" t="n">
        <v>229.03</v>
      </c>
      <c r="C481" t="n">
        <v>0.17</v>
      </c>
      <c r="D481" t="n">
        <v>38.86</v>
      </c>
      <c r="E481" t="n">
        <v>-4.69</v>
      </c>
      <c r="F481" t="n">
        <v>39.14</v>
      </c>
      <c r="G481" t="n">
        <v>0.19</v>
      </c>
      <c r="H481" t="n">
        <v>0.99</v>
      </c>
      <c r="I481" t="n">
        <v>0.83</v>
      </c>
      <c r="J481" t="n">
        <v>0.2</v>
      </c>
      <c r="K481" t="n">
        <v>0.68</v>
      </c>
      <c r="L481" t="n">
        <v>5.92</v>
      </c>
      <c r="M481" t="n">
        <v>1.66965</v>
      </c>
      <c r="N481" t="n">
        <v>0.01941</v>
      </c>
    </row>
    <row r="482">
      <c r="A482" s="1" t="n">
        <v>44753.85564211805</v>
      </c>
      <c r="B482" t="n">
        <v>231.06</v>
      </c>
      <c r="C482" t="n">
        <v>0.17</v>
      </c>
      <c r="D482" t="n">
        <v>37.24</v>
      </c>
      <c r="E482" t="n">
        <v>-8.74</v>
      </c>
      <c r="F482" t="n">
        <v>38.25</v>
      </c>
      <c r="G482" t="n">
        <v>0.17</v>
      </c>
      <c r="H482" t="n">
        <v>0.97</v>
      </c>
      <c r="I482" t="n">
        <v>0.8100000000000001</v>
      </c>
      <c r="J482" t="n">
        <v>0.17</v>
      </c>
      <c r="K482" t="n">
        <v>0.72</v>
      </c>
      <c r="L482" t="n">
        <v>6.56</v>
      </c>
      <c r="M482" t="n">
        <v>1.67226</v>
      </c>
      <c r="N482" t="n">
        <v>0.02203</v>
      </c>
    </row>
    <row r="483">
      <c r="A483" s="1" t="n">
        <v>44753.85778510417</v>
      </c>
      <c r="B483" t="n">
        <v>231.48</v>
      </c>
      <c r="C483" t="n">
        <v>0.17</v>
      </c>
      <c r="D483" t="n">
        <v>39.22</v>
      </c>
      <c r="E483" t="n">
        <v>-7.81</v>
      </c>
      <c r="F483" t="n">
        <v>39.99</v>
      </c>
      <c r="G483" t="n">
        <v>0.19</v>
      </c>
      <c r="H483" t="n">
        <v>0.98</v>
      </c>
      <c r="I483" t="n">
        <v>0.82</v>
      </c>
      <c r="J483" t="n">
        <v>0.19</v>
      </c>
      <c r="K483" t="n">
        <v>0.6899999999999999</v>
      </c>
      <c r="L483" t="n">
        <v>6.01</v>
      </c>
      <c r="M483" t="n">
        <v>1.67441</v>
      </c>
      <c r="N483" t="n">
        <v>0.02417</v>
      </c>
    </row>
    <row r="484">
      <c r="A484" s="1" t="n">
        <v>44753.86012282407</v>
      </c>
      <c r="B484" t="n">
        <v>230.97</v>
      </c>
      <c r="C484" t="n">
        <v>0.18</v>
      </c>
      <c r="D484" t="n">
        <v>39.94</v>
      </c>
      <c r="E484" t="n">
        <v>-10.97</v>
      </c>
      <c r="F484" t="n">
        <v>41.42</v>
      </c>
      <c r="G484" t="n">
        <v>0.19</v>
      </c>
      <c r="H484" t="n">
        <v>0.96</v>
      </c>
      <c r="I484" t="n">
        <v>0.83</v>
      </c>
      <c r="J484" t="n">
        <v>0.19</v>
      </c>
      <c r="K484" t="n">
        <v>0.66</v>
      </c>
      <c r="L484" t="n">
        <v>6.01</v>
      </c>
      <c r="M484" t="n">
        <v>1.67683</v>
      </c>
      <c r="N484" t="n">
        <v>0.0266</v>
      </c>
    </row>
    <row r="485">
      <c r="A485" s="1" t="n">
        <v>44753.86226577546</v>
      </c>
      <c r="B485" t="n">
        <v>231.55</v>
      </c>
      <c r="C485" t="n">
        <v>0.17</v>
      </c>
      <c r="D485" t="n">
        <v>38.44</v>
      </c>
      <c r="E485" t="n">
        <v>-5.85</v>
      </c>
      <c r="F485" t="n">
        <v>38.89</v>
      </c>
      <c r="G485" t="n">
        <v>0.19</v>
      </c>
      <c r="H485" t="n">
        <v>0.99</v>
      </c>
      <c r="I485" t="n">
        <v>0.8</v>
      </c>
      <c r="J485" t="n">
        <v>0.19</v>
      </c>
      <c r="K485" t="n">
        <v>0.74</v>
      </c>
      <c r="L485" t="n">
        <v>6</v>
      </c>
      <c r="M485" t="n">
        <v>1.67892</v>
      </c>
      <c r="N485" t="n">
        <v>0.02869</v>
      </c>
    </row>
    <row r="486">
      <c r="A486" s="1" t="n">
        <v>44753.86440865741</v>
      </c>
      <c r="B486" t="n">
        <v>231.69</v>
      </c>
      <c r="C486" t="n">
        <v>0.15</v>
      </c>
      <c r="D486" t="n">
        <v>33.9</v>
      </c>
      <c r="E486" t="n">
        <v>-7.22</v>
      </c>
      <c r="F486" t="n">
        <v>34.66</v>
      </c>
      <c r="G486" t="n">
        <v>0.18</v>
      </c>
      <c r="H486" t="n">
        <v>0.98</v>
      </c>
      <c r="I486" t="n">
        <v>0.85</v>
      </c>
      <c r="J486" t="n">
        <v>0.19</v>
      </c>
      <c r="K486" t="n">
        <v>0.62</v>
      </c>
      <c r="L486" t="n">
        <v>6.19</v>
      </c>
      <c r="M486" t="n">
        <v>1.68078</v>
      </c>
      <c r="N486" t="n">
        <v>0.03055</v>
      </c>
    </row>
    <row r="487">
      <c r="A487" s="1" t="n">
        <v>44753.86733100694</v>
      </c>
      <c r="B487" t="n">
        <v>231.74</v>
      </c>
      <c r="C487" t="n">
        <v>0.17</v>
      </c>
      <c r="D487" t="n">
        <v>38.15</v>
      </c>
      <c r="E487" t="n">
        <v>-3.99</v>
      </c>
      <c r="F487" t="n">
        <v>38.36</v>
      </c>
      <c r="G487" t="n">
        <v>0.16</v>
      </c>
      <c r="H487" t="n">
        <v>0.99</v>
      </c>
      <c r="I487" t="n">
        <v>0.82</v>
      </c>
      <c r="J487" t="n">
        <v>0.17</v>
      </c>
      <c r="K487" t="n">
        <v>0.6899999999999999</v>
      </c>
      <c r="L487" t="n">
        <v>6.89</v>
      </c>
      <c r="M487" t="n">
        <v>1.68359</v>
      </c>
      <c r="N487" t="n">
        <v>0.03336</v>
      </c>
    </row>
    <row r="488">
      <c r="A488" s="1" t="n">
        <v>44753.8694740162</v>
      </c>
      <c r="B488" t="n">
        <v>231.54</v>
      </c>
      <c r="C488" t="n">
        <v>0.17</v>
      </c>
      <c r="D488" t="n">
        <v>36.96</v>
      </c>
      <c r="E488" t="n">
        <v>-9.699999999999999</v>
      </c>
      <c r="F488" t="n">
        <v>38.22</v>
      </c>
      <c r="G488" t="n">
        <v>0.18</v>
      </c>
      <c r="H488" t="n">
        <v>0.97</v>
      </c>
      <c r="I488" t="n">
        <v>0.82</v>
      </c>
      <c r="J488" t="n">
        <v>0.19</v>
      </c>
      <c r="K488" t="n">
        <v>0.6899999999999999</v>
      </c>
      <c r="L488" t="n">
        <v>6.22</v>
      </c>
      <c r="M488" t="n">
        <v>1.68564</v>
      </c>
      <c r="N488" t="n">
        <v>0.03541</v>
      </c>
    </row>
    <row r="489">
      <c r="A489" s="1" t="n">
        <v>44753.87161697917</v>
      </c>
      <c r="B489" t="n">
        <v>231.57</v>
      </c>
      <c r="C489" t="n">
        <v>0.18</v>
      </c>
      <c r="D489" t="n">
        <v>39.97</v>
      </c>
      <c r="E489" t="n">
        <v>-7.92</v>
      </c>
      <c r="F489" t="n">
        <v>40.75</v>
      </c>
      <c r="G489" t="n">
        <v>0.17</v>
      </c>
      <c r="H489" t="n">
        <v>0.98</v>
      </c>
      <c r="I489" t="n">
        <v>0.84</v>
      </c>
      <c r="J489" t="n">
        <v>0.17</v>
      </c>
      <c r="K489" t="n">
        <v>0.65</v>
      </c>
      <c r="L489" t="n">
        <v>6.75</v>
      </c>
      <c r="M489" t="n">
        <v>1.68783</v>
      </c>
      <c r="N489" t="n">
        <v>0.0376</v>
      </c>
    </row>
    <row r="490">
      <c r="A490" s="1" t="n">
        <v>44753.87375998843</v>
      </c>
      <c r="B490" t="n">
        <v>231.01</v>
      </c>
      <c r="C490" t="n">
        <v>0.17</v>
      </c>
      <c r="D490" t="n">
        <v>38.18</v>
      </c>
      <c r="E490" t="n">
        <v>-10.51</v>
      </c>
      <c r="F490" t="n">
        <v>39.61</v>
      </c>
      <c r="G490" t="n">
        <v>0.17</v>
      </c>
      <c r="H490" t="n">
        <v>0.96</v>
      </c>
      <c r="I490" t="n">
        <v>0.83</v>
      </c>
      <c r="J490" t="n">
        <v>0.17</v>
      </c>
      <c r="K490" t="n">
        <v>0.67</v>
      </c>
      <c r="L490" t="n">
        <v>6.68</v>
      </c>
      <c r="M490" t="n">
        <v>1.68996</v>
      </c>
      <c r="N490" t="n">
        <v>0.03972</v>
      </c>
    </row>
    <row r="491">
      <c r="A491" s="1" t="n">
        <v>44753.875903125</v>
      </c>
      <c r="B491" t="n">
        <v>232.31</v>
      </c>
      <c r="C491" t="n">
        <v>0.16</v>
      </c>
      <c r="D491" t="n">
        <v>36.52</v>
      </c>
      <c r="E491" t="n">
        <v>-8.4</v>
      </c>
      <c r="F491" t="n">
        <v>37.47</v>
      </c>
      <c r="G491" t="n">
        <v>0.19</v>
      </c>
      <c r="H491" t="n">
        <v>0.97</v>
      </c>
      <c r="I491" t="n">
        <v>0.83</v>
      </c>
      <c r="J491" t="n">
        <v>0.2</v>
      </c>
      <c r="K491" t="n">
        <v>0.66</v>
      </c>
      <c r="L491" t="n">
        <v>5.84</v>
      </c>
      <c r="M491" t="n">
        <v>1.69197</v>
      </c>
      <c r="N491" t="n">
        <v>0.04174</v>
      </c>
    </row>
    <row r="492">
      <c r="A492" s="1" t="n">
        <v>44753.87882548611</v>
      </c>
      <c r="B492" t="n">
        <v>231.46</v>
      </c>
      <c r="C492" t="n">
        <v>0.16</v>
      </c>
      <c r="D492" t="n">
        <v>35.72</v>
      </c>
      <c r="E492" t="n">
        <v>-9.109999999999999</v>
      </c>
      <c r="F492" t="n">
        <v>36.86</v>
      </c>
      <c r="G492" t="n">
        <v>0.15</v>
      </c>
      <c r="H492" t="n">
        <v>0.97</v>
      </c>
      <c r="I492" t="n">
        <v>0.8100000000000001</v>
      </c>
      <c r="J492" t="n">
        <v>0.16</v>
      </c>
      <c r="K492" t="n">
        <v>0.73</v>
      </c>
      <c r="L492" t="n">
        <v>7.27</v>
      </c>
      <c r="M492" t="n">
        <v>1.69467</v>
      </c>
      <c r="N492" t="n">
        <v>0.0027</v>
      </c>
    </row>
    <row r="493">
      <c r="A493" s="1" t="n">
        <v>44753.88116342593</v>
      </c>
      <c r="B493" t="n">
        <v>231.9</v>
      </c>
      <c r="C493" t="n">
        <v>0.16</v>
      </c>
      <c r="D493" t="n">
        <v>37.95</v>
      </c>
      <c r="E493" t="n">
        <v>0.61</v>
      </c>
      <c r="F493" t="n">
        <v>37.95</v>
      </c>
      <c r="G493" t="n">
        <v>0.17</v>
      </c>
      <c r="H493" t="n">
        <v>1</v>
      </c>
      <c r="I493" t="n">
        <v>0.84</v>
      </c>
      <c r="J493" t="n">
        <v>0.17</v>
      </c>
      <c r="K493" t="n">
        <v>0.65</v>
      </c>
      <c r="L493" t="n">
        <v>6.76</v>
      </c>
      <c r="M493" t="n">
        <v>1.69689</v>
      </c>
      <c r="N493" t="n">
        <v>0.00492</v>
      </c>
    </row>
    <row r="494">
      <c r="A494" s="1" t="n">
        <v>44753.88330649306</v>
      </c>
      <c r="B494" t="n">
        <v>231.78</v>
      </c>
      <c r="C494" t="n">
        <v>0.16</v>
      </c>
      <c r="D494" t="n">
        <v>36.68</v>
      </c>
      <c r="E494" t="n">
        <v>-6.69</v>
      </c>
      <c r="F494" t="n">
        <v>37.29</v>
      </c>
      <c r="G494" t="n">
        <v>0.15</v>
      </c>
      <c r="H494" t="n">
        <v>0.98</v>
      </c>
      <c r="I494" t="n">
        <v>0.82</v>
      </c>
      <c r="J494" t="n">
        <v>0.15</v>
      </c>
      <c r="K494" t="n">
        <v>0.7</v>
      </c>
      <c r="L494" t="n">
        <v>7.49</v>
      </c>
      <c r="M494" t="n">
        <v>1.69889</v>
      </c>
      <c r="N494" t="n">
        <v>0.00692</v>
      </c>
    </row>
    <row r="495">
      <c r="A495" s="1" t="n">
        <v>44753.88564439815</v>
      </c>
      <c r="B495" t="n">
        <v>231.81</v>
      </c>
      <c r="C495" t="n">
        <v>0.16</v>
      </c>
      <c r="D495" t="n">
        <v>36.73</v>
      </c>
      <c r="E495" t="n">
        <v>6.51</v>
      </c>
      <c r="F495" t="n">
        <v>37.3</v>
      </c>
      <c r="G495" t="n">
        <v>-0.16</v>
      </c>
      <c r="H495" t="n">
        <v>-0.98</v>
      </c>
      <c r="I495" t="n">
        <v>0.84</v>
      </c>
      <c r="J495" t="n">
        <v>0.16</v>
      </c>
      <c r="K495" t="n">
        <v>0.66</v>
      </c>
      <c r="L495" t="n">
        <v>7.13</v>
      </c>
      <c r="M495" t="n">
        <v>1.70108</v>
      </c>
      <c r="N495" t="n">
        <v>0.00911</v>
      </c>
    </row>
    <row r="496">
      <c r="A496" s="1" t="n">
        <v>44753.88837190972</v>
      </c>
      <c r="B496" t="n">
        <v>231.6</v>
      </c>
      <c r="C496" t="n">
        <v>0.17</v>
      </c>
      <c r="D496" t="n">
        <v>37.49</v>
      </c>
      <c r="E496" t="n">
        <v>-7.75</v>
      </c>
      <c r="F496" t="n">
        <v>38.28</v>
      </c>
      <c r="G496" t="n">
        <v>0.19</v>
      </c>
      <c r="H496" t="n">
        <v>0.98</v>
      </c>
      <c r="I496" t="n">
        <v>0.8100000000000001</v>
      </c>
      <c r="J496" t="n">
        <v>0.19</v>
      </c>
      <c r="K496" t="n">
        <v>0.72</v>
      </c>
      <c r="L496" t="n">
        <v>6</v>
      </c>
      <c r="M496" t="n">
        <v>1.7037</v>
      </c>
      <c r="N496" t="n">
        <v>0.01173</v>
      </c>
    </row>
    <row r="497">
      <c r="A497" s="1" t="n">
        <v>44753.89070976852</v>
      </c>
      <c r="B497" t="n">
        <v>231.9</v>
      </c>
      <c r="C497" t="n">
        <v>0.16</v>
      </c>
      <c r="D497" t="n">
        <v>35.9</v>
      </c>
      <c r="E497" t="n">
        <v>-7.34</v>
      </c>
      <c r="F497" t="n">
        <v>36.64</v>
      </c>
      <c r="G497" t="n">
        <v>0.18</v>
      </c>
      <c r="H497" t="n">
        <v>0.98</v>
      </c>
      <c r="I497" t="n">
        <v>0.85</v>
      </c>
      <c r="J497" t="n">
        <v>0.19</v>
      </c>
      <c r="K497" t="n">
        <v>0.63</v>
      </c>
      <c r="L497" t="n">
        <v>6.18</v>
      </c>
      <c r="M497" t="n">
        <v>1.70584</v>
      </c>
      <c r="N497" t="n">
        <v>0.01387</v>
      </c>
    </row>
    <row r="498">
      <c r="A498" s="1" t="n">
        <v>44753.89285287037</v>
      </c>
      <c r="B498" t="n">
        <v>230.71</v>
      </c>
      <c r="C498" t="n">
        <v>0.18</v>
      </c>
      <c r="D498" t="n">
        <v>39.28</v>
      </c>
      <c r="E498" t="n">
        <v>-10.9</v>
      </c>
      <c r="F498" t="n">
        <v>40.77</v>
      </c>
      <c r="G498" t="n">
        <v>0.18</v>
      </c>
      <c r="H498" t="n">
        <v>0.96</v>
      </c>
      <c r="I498" t="n">
        <v>0.82</v>
      </c>
      <c r="J498" t="n">
        <v>0.18</v>
      </c>
      <c r="K498" t="n">
        <v>0.6899999999999999</v>
      </c>
      <c r="L498" t="n">
        <v>6.31</v>
      </c>
      <c r="M498" t="n">
        <v>1.70803</v>
      </c>
      <c r="N498" t="n">
        <v>0.01606</v>
      </c>
    </row>
    <row r="499">
      <c r="A499" s="1" t="n">
        <v>44753.89499592593</v>
      </c>
      <c r="B499" t="n">
        <v>230.87</v>
      </c>
      <c r="C499" t="n">
        <v>0.16</v>
      </c>
      <c r="D499" t="n">
        <v>36.83</v>
      </c>
      <c r="E499" t="n">
        <v>-1.84</v>
      </c>
      <c r="F499" t="n">
        <v>36.88</v>
      </c>
      <c r="G499" t="n">
        <v>0.17</v>
      </c>
      <c r="H499" t="n">
        <v>1</v>
      </c>
      <c r="I499" t="n">
        <v>0.84</v>
      </c>
      <c r="J499" t="n">
        <v>0.17</v>
      </c>
      <c r="K499" t="n">
        <v>0.65</v>
      </c>
      <c r="L499" t="n">
        <v>6.83</v>
      </c>
      <c r="M499" t="n">
        <v>1.71001</v>
      </c>
      <c r="N499" t="n">
        <v>0.01804</v>
      </c>
    </row>
    <row r="500">
      <c r="A500" s="1" t="n">
        <v>44753.89733377315</v>
      </c>
      <c r="B500" t="n">
        <v>228.79</v>
      </c>
      <c r="C500" t="n">
        <v>8.31</v>
      </c>
      <c r="D500" t="n">
        <v>1747.75</v>
      </c>
      <c r="E500" t="n">
        <v>-747.3099999999999</v>
      </c>
      <c r="F500" t="n">
        <v>1900.81</v>
      </c>
      <c r="G500" t="n">
        <v>0.91</v>
      </c>
      <c r="H500" t="n">
        <v>0.92</v>
      </c>
      <c r="I500" t="n">
        <v>0.8</v>
      </c>
      <c r="J500" t="n">
        <v>0.99</v>
      </c>
      <c r="K500" t="n">
        <v>0.75</v>
      </c>
      <c r="L500" t="n">
        <v>0.61</v>
      </c>
      <c r="M500" t="n">
        <v>1.82136</v>
      </c>
      <c r="N500" t="n">
        <v>0.12939</v>
      </c>
    </row>
    <row r="501">
      <c r="A501" s="1" t="n">
        <v>44753.89986643518</v>
      </c>
      <c r="B501" t="n">
        <v>230.74</v>
      </c>
      <c r="C501" t="n">
        <v>0.17</v>
      </c>
      <c r="D501" t="n">
        <v>37.97</v>
      </c>
      <c r="E501" t="n">
        <v>6.35</v>
      </c>
      <c r="F501" t="n">
        <v>38.5</v>
      </c>
      <c r="G501" t="n">
        <v>-0.18</v>
      </c>
      <c r="H501" t="n">
        <v>-0.99</v>
      </c>
      <c r="I501" t="n">
        <v>0.85</v>
      </c>
      <c r="J501" t="n">
        <v>0.18</v>
      </c>
      <c r="K501" t="n">
        <v>0.63</v>
      </c>
      <c r="L501" t="n">
        <v>6.27</v>
      </c>
      <c r="M501" t="n">
        <v>1.8238</v>
      </c>
      <c r="N501" t="n">
        <v>0.13183</v>
      </c>
    </row>
    <row r="502">
      <c r="A502" s="1" t="n">
        <v>44753.90200953704</v>
      </c>
      <c r="B502" t="n">
        <v>230.96</v>
      </c>
      <c r="C502" t="n">
        <v>0.18</v>
      </c>
      <c r="D502" t="n">
        <v>41.73</v>
      </c>
      <c r="E502" t="n">
        <v>-6.15</v>
      </c>
      <c r="F502" t="n">
        <v>42.18</v>
      </c>
      <c r="G502" t="n">
        <v>0.19</v>
      </c>
      <c r="H502" t="n">
        <v>0.99</v>
      </c>
      <c r="I502" t="n">
        <v>0.82</v>
      </c>
      <c r="J502" t="n">
        <v>0.19</v>
      </c>
      <c r="K502" t="n">
        <v>0.6899999999999999</v>
      </c>
      <c r="L502" t="n">
        <v>6.06</v>
      </c>
      <c r="M502" t="n">
        <v>1.82606</v>
      </c>
      <c r="N502" t="n">
        <v>0.13409</v>
      </c>
    </row>
    <row r="503">
      <c r="A503" s="1" t="n">
        <v>44753.90415262731</v>
      </c>
      <c r="B503" t="n">
        <v>230.66</v>
      </c>
      <c r="C503" t="n">
        <v>0.17</v>
      </c>
      <c r="D503" t="n">
        <v>39.96</v>
      </c>
      <c r="E503" t="n">
        <v>-2.13</v>
      </c>
      <c r="F503" t="n">
        <v>40.02</v>
      </c>
      <c r="G503" t="n">
        <v>0.16</v>
      </c>
      <c r="H503" t="n">
        <v>1</v>
      </c>
      <c r="I503" t="n">
        <v>0.84</v>
      </c>
      <c r="J503" t="n">
        <v>0.16</v>
      </c>
      <c r="K503" t="n">
        <v>0.65</v>
      </c>
      <c r="L503" t="n">
        <v>7.16</v>
      </c>
      <c r="M503" t="n">
        <v>1.82821</v>
      </c>
      <c r="N503" t="n">
        <v>0.13624</v>
      </c>
    </row>
    <row r="504">
      <c r="A504" s="1" t="n">
        <v>44753.90629572917</v>
      </c>
      <c r="B504" t="n">
        <v>230.37</v>
      </c>
      <c r="C504" t="n">
        <v>0.16</v>
      </c>
      <c r="D504" t="n">
        <v>36.06</v>
      </c>
      <c r="E504" t="n">
        <v>-4.5</v>
      </c>
      <c r="F504" t="n">
        <v>36.34</v>
      </c>
      <c r="G504" t="n">
        <v>0.2</v>
      </c>
      <c r="H504" t="n">
        <v>0.99</v>
      </c>
      <c r="I504" t="n">
        <v>0.82</v>
      </c>
      <c r="J504" t="n">
        <v>0.2</v>
      </c>
      <c r="K504" t="n">
        <v>0.7</v>
      </c>
      <c r="L504" t="n">
        <v>5.86</v>
      </c>
      <c r="M504" t="n">
        <v>1.83016</v>
      </c>
      <c r="N504" t="n">
        <v>0.13819</v>
      </c>
    </row>
    <row r="505">
      <c r="A505" s="1" t="n">
        <v>44753.90902311343</v>
      </c>
      <c r="B505" t="n">
        <v>231.47</v>
      </c>
      <c r="C505" t="n">
        <v>0.15</v>
      </c>
      <c r="D505" t="n">
        <v>34.5</v>
      </c>
      <c r="E505" t="n">
        <v>-6.92</v>
      </c>
      <c r="F505" t="n">
        <v>35.19</v>
      </c>
      <c r="G505" t="n">
        <v>0.16</v>
      </c>
      <c r="H505" t="n">
        <v>0.98</v>
      </c>
      <c r="I505" t="n">
        <v>0.82</v>
      </c>
      <c r="J505" t="n">
        <v>0.16</v>
      </c>
      <c r="K505" t="n">
        <v>0.6899999999999999</v>
      </c>
      <c r="L505" t="n">
        <v>7.04</v>
      </c>
      <c r="M505" t="n">
        <v>1.83257</v>
      </c>
      <c r="N505" t="n">
        <v>0.1406</v>
      </c>
    </row>
    <row r="506">
      <c r="A506" s="1" t="n">
        <v>44753.91116604167</v>
      </c>
      <c r="B506" t="n">
        <v>231.2</v>
      </c>
      <c r="C506" t="n">
        <v>0.18</v>
      </c>
      <c r="D506" t="n">
        <v>40.21</v>
      </c>
      <c r="E506" t="n">
        <v>-10.91</v>
      </c>
      <c r="F506" t="n">
        <v>41.67</v>
      </c>
      <c r="G506" t="n">
        <v>0.21</v>
      </c>
      <c r="H506" t="n">
        <v>0.97</v>
      </c>
      <c r="I506" t="n">
        <v>0.83</v>
      </c>
      <c r="J506" t="n">
        <v>0.22</v>
      </c>
      <c r="K506" t="n">
        <v>0.68</v>
      </c>
      <c r="L506" t="n">
        <v>5.43</v>
      </c>
      <c r="M506" t="n">
        <v>1.83481</v>
      </c>
      <c r="N506" t="n">
        <v>0.14284</v>
      </c>
    </row>
    <row r="507">
      <c r="A507" s="1" t="n">
        <v>44753.91330886574</v>
      </c>
      <c r="B507" t="n">
        <v>231.57</v>
      </c>
      <c r="C507" t="n">
        <v>0.16</v>
      </c>
      <c r="D507" t="n">
        <v>35.71</v>
      </c>
      <c r="E507" t="n">
        <v>-11.55</v>
      </c>
      <c r="F507" t="n">
        <v>37.54</v>
      </c>
      <c r="G507" t="n">
        <v>0.21</v>
      </c>
      <c r="H507" t="n">
        <v>0.95</v>
      </c>
      <c r="I507" t="n">
        <v>0.71</v>
      </c>
      <c r="J507" t="n">
        <v>0.22</v>
      </c>
      <c r="K507" t="n">
        <v>0.98</v>
      </c>
      <c r="L507" t="n">
        <v>5.28</v>
      </c>
      <c r="M507" t="n">
        <v>1.83682</v>
      </c>
      <c r="N507" t="n">
        <v>0.14485</v>
      </c>
    </row>
    <row r="508">
      <c r="A508" s="1" t="n">
        <v>44753.91564649306</v>
      </c>
      <c r="B508" t="n">
        <v>231.79</v>
      </c>
      <c r="C508" t="n">
        <v>0.18</v>
      </c>
      <c r="D508" t="n">
        <v>41.82</v>
      </c>
      <c r="E508" t="n">
        <v>-6.38</v>
      </c>
      <c r="F508" t="n">
        <v>42.31</v>
      </c>
      <c r="G508" t="n">
        <v>0.16</v>
      </c>
      <c r="H508" t="n">
        <v>0.99</v>
      </c>
      <c r="I508" t="n">
        <v>0.8100000000000001</v>
      </c>
      <c r="J508" t="n">
        <v>0.16</v>
      </c>
      <c r="K508" t="n">
        <v>0.72</v>
      </c>
      <c r="L508" t="n">
        <v>6.98</v>
      </c>
      <c r="M508" t="n">
        <v>1.8393</v>
      </c>
      <c r="N508" t="n">
        <v>0.14733</v>
      </c>
    </row>
    <row r="509">
      <c r="A509" s="1" t="n">
        <v>44753.91837384259</v>
      </c>
      <c r="B509" t="n">
        <v>231.52</v>
      </c>
      <c r="C509" t="n">
        <v>0.15</v>
      </c>
      <c r="D509" t="n">
        <v>33.97</v>
      </c>
      <c r="E509" t="n">
        <v>-8.869999999999999</v>
      </c>
      <c r="F509" t="n">
        <v>35.11</v>
      </c>
      <c r="G509" t="n">
        <v>0.17</v>
      </c>
      <c r="H509" t="n">
        <v>0.97</v>
      </c>
      <c r="I509" t="n">
        <v>0.8100000000000001</v>
      </c>
      <c r="J509" t="n">
        <v>0.17</v>
      </c>
      <c r="K509" t="n">
        <v>0.71</v>
      </c>
      <c r="L509" t="n">
        <v>6.68</v>
      </c>
      <c r="M509" t="n">
        <v>1.8417</v>
      </c>
      <c r="N509" t="n">
        <v>0.14973</v>
      </c>
    </row>
    <row r="510">
      <c r="A510" s="1" t="n">
        <v>44753.9211012037</v>
      </c>
      <c r="B510" t="n">
        <v>232.76</v>
      </c>
      <c r="C510" t="n">
        <v>0.17</v>
      </c>
      <c r="D510" t="n">
        <v>40.55</v>
      </c>
      <c r="E510" t="n">
        <v>-1.15</v>
      </c>
      <c r="F510" t="n">
        <v>40.56</v>
      </c>
      <c r="G510" t="n">
        <v>0.18</v>
      </c>
      <c r="H510" t="n">
        <v>1</v>
      </c>
      <c r="I510" t="n">
        <v>0.8100000000000001</v>
      </c>
      <c r="J510" t="n">
        <v>0.18</v>
      </c>
      <c r="K510" t="n">
        <v>0.72</v>
      </c>
      <c r="L510" t="n">
        <v>6.39</v>
      </c>
      <c r="M510" t="n">
        <v>1.84447</v>
      </c>
      <c r="N510" t="n">
        <v>0.00277</v>
      </c>
    </row>
    <row r="511">
      <c r="A511" s="1" t="n">
        <v>44753.9232440625</v>
      </c>
      <c r="B511" t="n">
        <v>232.14</v>
      </c>
      <c r="C511" t="n">
        <v>0.17</v>
      </c>
      <c r="D511" t="n">
        <v>37.85</v>
      </c>
      <c r="E511" t="n">
        <v>-7.45</v>
      </c>
      <c r="F511" t="n">
        <v>38.58</v>
      </c>
      <c r="G511" t="n">
        <v>0.17</v>
      </c>
      <c r="H511" t="n">
        <v>0.98</v>
      </c>
      <c r="I511" t="n">
        <v>0.85</v>
      </c>
      <c r="J511" t="n">
        <v>0.17</v>
      </c>
      <c r="K511" t="n">
        <v>0.61</v>
      </c>
      <c r="L511" t="n">
        <v>6.67</v>
      </c>
      <c r="M511" t="n">
        <v>1.84654</v>
      </c>
      <c r="N511" t="n">
        <v>0.00484</v>
      </c>
    </row>
    <row r="512">
      <c r="A512" s="1" t="n">
        <v>44753.92558184027</v>
      </c>
      <c r="B512" t="n">
        <v>232.06</v>
      </c>
      <c r="C512" t="n">
        <v>0.16</v>
      </c>
      <c r="D512" t="n">
        <v>36.06</v>
      </c>
      <c r="E512" t="n">
        <v>-11.03</v>
      </c>
      <c r="F512" t="n">
        <v>37.71</v>
      </c>
      <c r="G512" t="n">
        <v>0.18</v>
      </c>
      <c r="H512" t="n">
        <v>0.96</v>
      </c>
      <c r="I512" t="n">
        <v>0.86</v>
      </c>
      <c r="J512" t="n">
        <v>0.19</v>
      </c>
      <c r="K512" t="n">
        <v>0.6</v>
      </c>
      <c r="L512" t="n">
        <v>6.21</v>
      </c>
      <c r="M512" t="n">
        <v>1.84875</v>
      </c>
      <c r="N512" t="n">
        <v>0.00705</v>
      </c>
    </row>
    <row r="513">
      <c r="A513" s="1" t="n">
        <v>44753.92830931713</v>
      </c>
      <c r="B513" t="n">
        <v>230.81</v>
      </c>
      <c r="C513" t="n">
        <v>0.16</v>
      </c>
      <c r="D513" t="n">
        <v>35.88</v>
      </c>
      <c r="E513" t="n">
        <v>-9.51</v>
      </c>
      <c r="F513" t="n">
        <v>37.12</v>
      </c>
      <c r="G513" t="n">
        <v>0.17</v>
      </c>
      <c r="H513" t="n">
        <v>0.97</v>
      </c>
      <c r="I513" t="n">
        <v>0.8100000000000001</v>
      </c>
      <c r="J513" t="n">
        <v>0.18</v>
      </c>
      <c r="K513" t="n">
        <v>0.71</v>
      </c>
      <c r="L513" t="n">
        <v>6.4</v>
      </c>
      <c r="M513" t="n">
        <v>1.85129</v>
      </c>
      <c r="N513" t="n">
        <v>0.00959</v>
      </c>
    </row>
    <row r="514">
      <c r="A514" s="1" t="n">
        <v>44753.93084199074</v>
      </c>
      <c r="B514" t="n">
        <v>231.1</v>
      </c>
      <c r="C514" t="n">
        <v>0.16</v>
      </c>
      <c r="D514" t="n">
        <v>36.21</v>
      </c>
      <c r="E514" t="n">
        <v>-8.539999999999999</v>
      </c>
      <c r="F514" t="n">
        <v>37.2</v>
      </c>
      <c r="G514" t="n">
        <v>0.18</v>
      </c>
      <c r="H514" t="n">
        <v>0.97</v>
      </c>
      <c r="I514" t="n">
        <v>0.8100000000000001</v>
      </c>
      <c r="J514" t="n">
        <v>0.19</v>
      </c>
      <c r="K514" t="n">
        <v>0.73</v>
      </c>
      <c r="L514" t="n">
        <v>6.12</v>
      </c>
      <c r="M514" t="n">
        <v>1.85365</v>
      </c>
      <c r="N514" t="n">
        <v>0.01195</v>
      </c>
    </row>
    <row r="515">
      <c r="A515" s="1" t="n">
        <v>44753.93298511574</v>
      </c>
      <c r="B515" t="n">
        <v>230.63</v>
      </c>
      <c r="C515" t="n">
        <v>0.15</v>
      </c>
      <c r="D515" t="n">
        <v>34.55</v>
      </c>
      <c r="E515" t="n">
        <v>-9.15</v>
      </c>
      <c r="F515" t="n">
        <v>35.74</v>
      </c>
      <c r="G515" t="n">
        <v>0.18</v>
      </c>
      <c r="H515" t="n">
        <v>0.97</v>
      </c>
      <c r="I515" t="n">
        <v>0.85</v>
      </c>
      <c r="J515" t="n">
        <v>0.18</v>
      </c>
      <c r="K515" t="n">
        <v>0.63</v>
      </c>
      <c r="L515" t="n">
        <v>6.35</v>
      </c>
      <c r="M515" t="n">
        <v>1.85557</v>
      </c>
      <c r="N515" t="n">
        <v>0.01387</v>
      </c>
    </row>
    <row r="516">
      <c r="A516" s="1" t="n">
        <v>44753.93512813657</v>
      </c>
      <c r="B516" t="n">
        <v>230.5</v>
      </c>
      <c r="C516" t="n">
        <v>0.11</v>
      </c>
      <c r="D516" t="n">
        <v>24.99</v>
      </c>
      <c r="E516" t="n">
        <v>4.27</v>
      </c>
      <c r="F516" t="n">
        <v>25.35</v>
      </c>
      <c r="G516" t="n">
        <v>-0.13</v>
      </c>
      <c r="H516" t="n">
        <v>-0.99</v>
      </c>
      <c r="I516" t="n">
        <v>0.83</v>
      </c>
      <c r="J516" t="n">
        <v>0.13</v>
      </c>
      <c r="K516" t="n">
        <v>0.66</v>
      </c>
      <c r="L516" t="n">
        <v>8.51</v>
      </c>
      <c r="M516" t="n">
        <v>1.85693</v>
      </c>
      <c r="N516" t="n">
        <v>0.01523</v>
      </c>
    </row>
    <row r="517">
      <c r="A517" s="1" t="n">
        <v>44753.9372712037</v>
      </c>
      <c r="B517" t="n">
        <v>231.06</v>
      </c>
      <c r="C517" t="n">
        <v>0.12</v>
      </c>
      <c r="D517" t="n">
        <v>26.57</v>
      </c>
      <c r="E517" t="n">
        <v>1.74</v>
      </c>
      <c r="F517" t="n">
        <v>26.62</v>
      </c>
      <c r="G517" t="n">
        <v>0.17</v>
      </c>
      <c r="H517" t="n">
        <v>1</v>
      </c>
      <c r="I517" t="n">
        <v>0.8100000000000001</v>
      </c>
      <c r="J517" t="n">
        <v>0.17</v>
      </c>
      <c r="K517" t="n">
        <v>0.71</v>
      </c>
      <c r="L517" t="n">
        <v>6.64</v>
      </c>
      <c r="M517" t="n">
        <v>1.85836</v>
      </c>
      <c r="N517" t="n">
        <v>0.01666</v>
      </c>
    </row>
    <row r="518">
      <c r="A518" s="1" t="n">
        <v>44753.94019344907</v>
      </c>
      <c r="B518" t="n">
        <v>231.23</v>
      </c>
      <c r="C518" t="n">
        <v>0.09</v>
      </c>
      <c r="D518" t="n">
        <v>20.8</v>
      </c>
      <c r="E518" t="n">
        <v>4.94</v>
      </c>
      <c r="F518" t="n">
        <v>21.38</v>
      </c>
      <c r="G518" t="n">
        <v>0.11</v>
      </c>
      <c r="H518" t="n">
        <v>0.97</v>
      </c>
      <c r="I518" t="n">
        <v>0.83</v>
      </c>
      <c r="J518" t="n">
        <v>0.11</v>
      </c>
      <c r="K518" t="n">
        <v>0.67</v>
      </c>
      <c r="L518" t="n">
        <v>9.98</v>
      </c>
      <c r="M518" t="n">
        <v>1.85992</v>
      </c>
      <c r="N518" t="n">
        <v>0.01822</v>
      </c>
    </row>
    <row r="519">
      <c r="A519" s="1" t="n">
        <v>44753.94233648148</v>
      </c>
      <c r="B519" t="n">
        <v>231.06</v>
      </c>
      <c r="C519" t="n">
        <v>0.06</v>
      </c>
      <c r="D519" t="n">
        <v>11.87</v>
      </c>
      <c r="E519" t="n">
        <v>-4.95</v>
      </c>
      <c r="F519" t="n">
        <v>12.86</v>
      </c>
      <c r="G519" t="n">
        <v>-0.09</v>
      </c>
      <c r="H519" t="n">
        <v>-0.92</v>
      </c>
      <c r="I519" t="n">
        <v>0.84</v>
      </c>
      <c r="J519" t="n">
        <v>0.1</v>
      </c>
      <c r="K519" t="n">
        <v>0.64</v>
      </c>
      <c r="L519" t="n">
        <v>10.96</v>
      </c>
      <c r="M519" t="n">
        <v>1.86061</v>
      </c>
      <c r="N519" t="n">
        <v>0.01891</v>
      </c>
    </row>
    <row r="520">
      <c r="A520" s="1" t="n">
        <v>44753.94447951389</v>
      </c>
      <c r="B520" t="n">
        <v>231.63</v>
      </c>
      <c r="C520" t="n">
        <v>0.07000000000000001</v>
      </c>
      <c r="D520" t="n">
        <v>13.86</v>
      </c>
      <c r="E520" t="n">
        <v>9.279999999999999</v>
      </c>
      <c r="F520" t="n">
        <v>16.68</v>
      </c>
      <c r="G520" t="n">
        <v>0.1</v>
      </c>
      <c r="H520" t="n">
        <v>0.83</v>
      </c>
      <c r="I520" t="n">
        <v>0.85</v>
      </c>
      <c r="J520" t="n">
        <v>0.12</v>
      </c>
      <c r="K520" t="n">
        <v>0.62</v>
      </c>
      <c r="L520" t="n">
        <v>9.49</v>
      </c>
      <c r="M520" t="n">
        <v>1.86151</v>
      </c>
      <c r="N520" t="n">
        <v>0.01981</v>
      </c>
    </row>
    <row r="521">
      <c r="A521" s="1" t="n">
        <v>44753.94662253472</v>
      </c>
      <c r="B521" t="n">
        <v>231.95</v>
      </c>
      <c r="C521" t="n">
        <v>0.14</v>
      </c>
      <c r="D521" t="n">
        <v>31.31</v>
      </c>
      <c r="E521" t="n">
        <v>5.74</v>
      </c>
      <c r="F521" t="n">
        <v>31.83</v>
      </c>
      <c r="G521" t="n">
        <v>0.14</v>
      </c>
      <c r="H521" t="n">
        <v>0.98</v>
      </c>
      <c r="I521" t="n">
        <v>0.83</v>
      </c>
      <c r="J521" t="n">
        <v>0.14</v>
      </c>
      <c r="K521" t="n">
        <v>0.68</v>
      </c>
      <c r="L521" t="n">
        <v>7.87</v>
      </c>
      <c r="M521" t="n">
        <v>1.86322</v>
      </c>
      <c r="N521" t="n">
        <v>0.02152</v>
      </c>
    </row>
    <row r="522">
      <c r="A522" s="1" t="n">
        <v>44753.949545</v>
      </c>
      <c r="B522" t="n">
        <v>231.8</v>
      </c>
      <c r="C522" t="n">
        <v>0.1</v>
      </c>
      <c r="D522" t="n">
        <v>22.54</v>
      </c>
      <c r="E522" t="n">
        <v>1.34</v>
      </c>
      <c r="F522" t="n">
        <v>22.58</v>
      </c>
      <c r="G522" t="n">
        <v>0.11</v>
      </c>
      <c r="H522" t="n">
        <v>1</v>
      </c>
      <c r="I522" t="n">
        <v>0.82</v>
      </c>
      <c r="J522" t="n">
        <v>0.11</v>
      </c>
      <c r="K522" t="n">
        <v>0.6899999999999999</v>
      </c>
      <c r="L522" t="n">
        <v>10.19</v>
      </c>
      <c r="M522" t="n">
        <v>1.86487</v>
      </c>
      <c r="N522" t="n">
        <v>0.02317</v>
      </c>
    </row>
    <row r="523">
      <c r="A523" s="1" t="n">
        <v>44753.95188292824</v>
      </c>
      <c r="B523" t="n">
        <v>231.54</v>
      </c>
      <c r="C523" t="n">
        <v>0.07000000000000001</v>
      </c>
      <c r="D523" t="n">
        <v>14.88</v>
      </c>
      <c r="E523" t="n">
        <v>-8.529999999999999</v>
      </c>
      <c r="F523" t="n">
        <v>17.15</v>
      </c>
      <c r="G523" t="n">
        <v>-0.11</v>
      </c>
      <c r="H523" t="n">
        <v>-0.87</v>
      </c>
      <c r="I523" t="n">
        <v>0.8100000000000001</v>
      </c>
      <c r="J523" t="n">
        <v>0.12</v>
      </c>
      <c r="K523" t="n">
        <v>0.72</v>
      </c>
      <c r="L523" t="n">
        <v>9.08</v>
      </c>
      <c r="M523" t="n">
        <v>1.86588</v>
      </c>
      <c r="N523" t="n">
        <v>0.02418</v>
      </c>
    </row>
    <row r="524">
      <c r="A524" s="1" t="n">
        <v>44753.95402603009</v>
      </c>
      <c r="B524" t="n">
        <v>231.35</v>
      </c>
      <c r="C524" t="n">
        <v>0.06</v>
      </c>
      <c r="D524" t="n">
        <v>12.65</v>
      </c>
      <c r="E524" t="n">
        <v>5.3</v>
      </c>
      <c r="F524" t="n">
        <v>13.71</v>
      </c>
      <c r="G524" t="n">
        <v>0.11</v>
      </c>
      <c r="H524" t="n">
        <v>0.92</v>
      </c>
      <c r="I524" t="n">
        <v>0.83</v>
      </c>
      <c r="J524" t="n">
        <v>0.12</v>
      </c>
      <c r="K524" t="n">
        <v>0.67</v>
      </c>
      <c r="L524" t="n">
        <v>9.359999999999999</v>
      </c>
      <c r="M524" t="n">
        <v>1.86661</v>
      </c>
      <c r="N524" t="n">
        <v>0.02491</v>
      </c>
    </row>
    <row r="525">
      <c r="A525" s="1" t="n">
        <v>44753.95616914352</v>
      </c>
      <c r="B525" t="n">
        <v>231.95</v>
      </c>
      <c r="C525" t="n">
        <v>0.07000000000000001</v>
      </c>
      <c r="D525" t="n">
        <v>15.39</v>
      </c>
      <c r="E525" t="n">
        <v>3.13</v>
      </c>
      <c r="F525" t="n">
        <v>15.7</v>
      </c>
      <c r="G525" t="n">
        <v>0.08</v>
      </c>
      <c r="H525" t="n">
        <v>0.98</v>
      </c>
      <c r="I525" t="n">
        <v>0.8</v>
      </c>
      <c r="J525" t="n">
        <v>0.09</v>
      </c>
      <c r="K525" t="n">
        <v>0.74</v>
      </c>
      <c r="L525" t="n">
        <v>12.51</v>
      </c>
      <c r="M525" t="n">
        <v>1.86746</v>
      </c>
      <c r="N525" t="n">
        <v>0.02576</v>
      </c>
    </row>
    <row r="526">
      <c r="A526" s="1" t="n">
        <v>44753.9583121875</v>
      </c>
      <c r="B526" t="n">
        <v>232.19</v>
      </c>
      <c r="C526" t="n">
        <v>0.08</v>
      </c>
      <c r="D526" t="n">
        <v>16.1</v>
      </c>
      <c r="E526" t="n">
        <v>6.65</v>
      </c>
      <c r="F526" t="n">
        <v>17.42</v>
      </c>
      <c r="G526" t="n">
        <v>0.1</v>
      </c>
      <c r="H526" t="n">
        <v>0.92</v>
      </c>
      <c r="I526" t="n">
        <v>0.8100000000000001</v>
      </c>
      <c r="J526" t="n">
        <v>0.11</v>
      </c>
      <c r="K526" t="n">
        <v>0.74</v>
      </c>
      <c r="L526" t="n">
        <v>10.13</v>
      </c>
      <c r="M526" t="n">
        <v>1.86839</v>
      </c>
      <c r="N526" t="n">
        <v>0.02669</v>
      </c>
    </row>
    <row r="527">
      <c r="A527" s="1" t="n">
        <v>44753.96123467592</v>
      </c>
      <c r="B527" t="n">
        <v>232.35</v>
      </c>
      <c r="C527" t="n">
        <v>0.07000000000000001</v>
      </c>
      <c r="D527" t="n">
        <v>-9.06</v>
      </c>
      <c r="E527" t="n">
        <v>13.26</v>
      </c>
      <c r="F527" t="n">
        <v>16.06</v>
      </c>
      <c r="G527" t="n">
        <v>0.08</v>
      </c>
      <c r="H527" t="n">
        <v>0.5600000000000001</v>
      </c>
      <c r="I527" t="n">
        <v>0.64</v>
      </c>
      <c r="J527" t="n">
        <v>0.14</v>
      </c>
      <c r="K527" t="n">
        <v>1.2</v>
      </c>
      <c r="L527" t="n">
        <v>7.91</v>
      </c>
      <c r="M527" t="n">
        <v>1.86957</v>
      </c>
      <c r="N527" t="n">
        <v>0.00118</v>
      </c>
    </row>
    <row r="528">
      <c r="A528" s="1" t="n">
        <v>44753.96376737268</v>
      </c>
      <c r="B528" t="n">
        <v>232.32</v>
      </c>
      <c r="C528" t="n">
        <v>0.09</v>
      </c>
      <c r="D528" t="n">
        <v>15.23</v>
      </c>
      <c r="E528" t="n">
        <v>13.09</v>
      </c>
      <c r="F528" t="n">
        <v>20.08</v>
      </c>
      <c r="G528" t="n">
        <v>0.09</v>
      </c>
      <c r="H528" t="n">
        <v>0.76</v>
      </c>
      <c r="I528" t="n">
        <v>0.84</v>
      </c>
      <c r="J528" t="n">
        <v>0.12</v>
      </c>
      <c r="K528" t="n">
        <v>0.64</v>
      </c>
      <c r="L528" t="n">
        <v>9.279999999999999</v>
      </c>
      <c r="M528" t="n">
        <v>1.87084</v>
      </c>
      <c r="N528" t="n">
        <v>0.00245</v>
      </c>
    </row>
    <row r="529">
      <c r="A529" s="1" t="n">
        <v>44753.96591024305</v>
      </c>
      <c r="B529" t="n">
        <v>231.59</v>
      </c>
      <c r="C529" t="n">
        <v>0.06</v>
      </c>
      <c r="D529" t="n">
        <v>13.22</v>
      </c>
      <c r="E529" t="n">
        <v>-2.93</v>
      </c>
      <c r="F529" t="n">
        <v>13.54</v>
      </c>
      <c r="G529" t="n">
        <v>-0.13</v>
      </c>
      <c r="H529" t="n">
        <v>-0.98</v>
      </c>
      <c r="I529" t="n">
        <v>0.83</v>
      </c>
      <c r="J529" t="n">
        <v>0.14</v>
      </c>
      <c r="K529" t="n">
        <v>0.67</v>
      </c>
      <c r="L529" t="n">
        <v>8.27</v>
      </c>
      <c r="M529" t="n">
        <v>1.87157</v>
      </c>
      <c r="N529" t="n">
        <v>0.00318</v>
      </c>
    </row>
    <row r="530">
      <c r="A530" s="1" t="n">
        <v>44753.96844288195</v>
      </c>
      <c r="B530" t="n">
        <v>232.18</v>
      </c>
      <c r="C530" t="n">
        <v>0.05</v>
      </c>
      <c r="D530" t="n">
        <v>12.52</v>
      </c>
      <c r="E530" t="n">
        <v>0.95</v>
      </c>
      <c r="F530" t="n">
        <v>12.56</v>
      </c>
      <c r="G530" t="n">
        <v>0.14</v>
      </c>
      <c r="H530" t="n">
        <v>1</v>
      </c>
      <c r="I530" t="n">
        <v>0.82</v>
      </c>
      <c r="J530" t="n">
        <v>0.14</v>
      </c>
      <c r="K530" t="n">
        <v>0.71</v>
      </c>
      <c r="L530" t="n">
        <v>8.1</v>
      </c>
      <c r="M530" t="n">
        <v>1.87236</v>
      </c>
      <c r="N530" t="n">
        <v>0.00397</v>
      </c>
    </row>
    <row r="531">
      <c r="A531" s="1" t="n">
        <v>44753.9707805787</v>
      </c>
      <c r="B531" t="n">
        <v>231.93</v>
      </c>
      <c r="C531" t="n">
        <v>0.08</v>
      </c>
      <c r="D531" t="n">
        <v>12.42</v>
      </c>
      <c r="E531" t="n">
        <v>-13.72</v>
      </c>
      <c r="F531" t="n">
        <v>18.51</v>
      </c>
      <c r="G531" t="n">
        <v>-0.08</v>
      </c>
      <c r="H531" t="n">
        <v>-0.67</v>
      </c>
      <c r="I531" t="n">
        <v>0.86</v>
      </c>
      <c r="J531" t="n">
        <v>0.12</v>
      </c>
      <c r="K531" t="n">
        <v>0.6</v>
      </c>
      <c r="L531" t="n">
        <v>8.91</v>
      </c>
      <c r="M531" t="n">
        <v>1.87345</v>
      </c>
      <c r="N531" t="n">
        <v>0.00506</v>
      </c>
    </row>
    <row r="532">
      <c r="A532" s="1" t="n">
        <v>44753.97331325232</v>
      </c>
      <c r="B532" t="n">
        <v>232.11</v>
      </c>
      <c r="C532" t="n">
        <v>0.06</v>
      </c>
      <c r="D532" t="n">
        <v>12.66</v>
      </c>
      <c r="E532" t="n">
        <v>5.32</v>
      </c>
      <c r="F532" t="n">
        <v>13.73</v>
      </c>
      <c r="G532" t="n">
        <v>0.12</v>
      </c>
      <c r="H532" t="n">
        <v>0.92</v>
      </c>
      <c r="I532" t="n">
        <v>0.85</v>
      </c>
      <c r="J532" t="n">
        <v>0.13</v>
      </c>
      <c r="K532" t="n">
        <v>0.63</v>
      </c>
      <c r="L532" t="n">
        <v>8.69</v>
      </c>
      <c r="M532" t="n">
        <v>1.87432</v>
      </c>
      <c r="N532" t="n">
        <v>0.00593</v>
      </c>
    </row>
    <row r="533">
      <c r="A533" s="1" t="n">
        <v>44753.97545636574</v>
      </c>
      <c r="B533" t="n">
        <v>233.05</v>
      </c>
      <c r="C533" t="n">
        <v>0.07000000000000001</v>
      </c>
      <c r="D533" t="n">
        <v>15.05</v>
      </c>
      <c r="E533" t="n">
        <v>7.49</v>
      </c>
      <c r="F533" t="n">
        <v>16.81</v>
      </c>
      <c r="G533" t="n">
        <v>0.1</v>
      </c>
      <c r="H533" t="n">
        <v>0.9</v>
      </c>
      <c r="I533" t="n">
        <v>0.85</v>
      </c>
      <c r="J533" t="n">
        <v>0.11</v>
      </c>
      <c r="K533" t="n">
        <v>0.61</v>
      </c>
      <c r="L533" t="n">
        <v>9.84</v>
      </c>
      <c r="M533" t="n">
        <v>1.87522</v>
      </c>
      <c r="N533" t="n">
        <v>0.00683</v>
      </c>
    </row>
    <row r="534">
      <c r="A534" s="1" t="n">
        <v>44753.97759951389</v>
      </c>
      <c r="B534" t="n">
        <v>232.57</v>
      </c>
      <c r="C534" t="n">
        <v>0.08</v>
      </c>
      <c r="D534" t="n">
        <v>10.36</v>
      </c>
      <c r="E534" t="n">
        <v>16.15</v>
      </c>
      <c r="F534" t="n">
        <v>19.19</v>
      </c>
      <c r="G534" t="n">
        <v>0.04</v>
      </c>
      <c r="H534" t="n">
        <v>0.54</v>
      </c>
      <c r="I534" t="n">
        <v>0.8100000000000001</v>
      </c>
      <c r="J534" t="n">
        <v>0.08</v>
      </c>
      <c r="K534" t="n">
        <v>0.72</v>
      </c>
      <c r="L534" t="n">
        <v>12.93</v>
      </c>
      <c r="M534" t="n">
        <v>1.87625</v>
      </c>
      <c r="N534" t="n">
        <v>0.007860000000000001</v>
      </c>
    </row>
    <row r="535">
      <c r="A535" s="1" t="n">
        <v>44753.98110653935</v>
      </c>
      <c r="B535" t="n">
        <v>232.8</v>
      </c>
      <c r="C535" t="n">
        <v>0.07000000000000001</v>
      </c>
      <c r="D535" t="n">
        <v>14.62</v>
      </c>
      <c r="E535" t="n">
        <v>6.1</v>
      </c>
      <c r="F535" t="n">
        <v>15.84</v>
      </c>
      <c r="G535" t="n">
        <v>0.06</v>
      </c>
      <c r="H535" t="n">
        <v>0.92</v>
      </c>
      <c r="I535" t="n">
        <v>0.83</v>
      </c>
      <c r="J535" t="n">
        <v>0.07000000000000001</v>
      </c>
      <c r="K535" t="n">
        <v>0.67</v>
      </c>
      <c r="L535" t="n">
        <v>16.18</v>
      </c>
      <c r="M535" t="n">
        <v>1.87765</v>
      </c>
      <c r="N535" t="n">
        <v>0.00925</v>
      </c>
    </row>
    <row r="536">
      <c r="A536" s="1" t="n">
        <v>44753.98305472222</v>
      </c>
      <c r="B536" t="n">
        <v>233.07</v>
      </c>
      <c r="C536" t="n">
        <v>0.09</v>
      </c>
      <c r="D536" t="n">
        <v>19.6</v>
      </c>
      <c r="E536" t="n">
        <v>9.51</v>
      </c>
      <c r="F536" t="n">
        <v>21.78</v>
      </c>
      <c r="G536" t="n">
        <v>0.13</v>
      </c>
      <c r="H536" t="n">
        <v>0.9</v>
      </c>
      <c r="I536" t="n">
        <v>0.83</v>
      </c>
      <c r="J536" t="n">
        <v>0.15</v>
      </c>
      <c r="K536" t="n">
        <v>0.67</v>
      </c>
      <c r="L536" t="n">
        <v>7.72</v>
      </c>
      <c r="M536" t="n">
        <v>1.87871</v>
      </c>
      <c r="N536" t="n">
        <v>0.01032</v>
      </c>
    </row>
    <row r="537">
      <c r="A537" s="1" t="n">
        <v>44753.98519769676</v>
      </c>
      <c r="B537" t="n">
        <v>233.54</v>
      </c>
      <c r="C537" t="n">
        <v>0.08</v>
      </c>
      <c r="D537" t="n">
        <v>15.64</v>
      </c>
      <c r="E537" t="n">
        <v>11.49</v>
      </c>
      <c r="F537" t="n">
        <v>19.4</v>
      </c>
      <c r="G537" t="n">
        <v>0.08</v>
      </c>
      <c r="H537" t="n">
        <v>0.8100000000000001</v>
      </c>
      <c r="I537" t="n">
        <v>0.8</v>
      </c>
      <c r="J537" t="n">
        <v>0.09</v>
      </c>
      <c r="K537" t="n">
        <v>0.75</v>
      </c>
      <c r="L537" t="n">
        <v>11.48</v>
      </c>
      <c r="M537" t="n">
        <v>1.87975</v>
      </c>
      <c r="N537" t="n">
        <v>0.01136</v>
      </c>
    </row>
    <row r="538">
      <c r="A538" s="1" t="n">
        <v>44753.987340625</v>
      </c>
      <c r="B538" t="n">
        <v>233.73</v>
      </c>
      <c r="C538" t="n">
        <v>0.07000000000000001</v>
      </c>
      <c r="D538" t="n">
        <v>15.2</v>
      </c>
      <c r="E538" t="n">
        <v>-5.94</v>
      </c>
      <c r="F538" t="n">
        <v>16.32</v>
      </c>
      <c r="G538" t="n">
        <v>-0.09</v>
      </c>
      <c r="H538" t="n">
        <v>-0.93</v>
      </c>
      <c r="I538" t="n">
        <v>0.82</v>
      </c>
      <c r="J538" t="n">
        <v>0.1</v>
      </c>
      <c r="K538" t="n">
        <v>0.7</v>
      </c>
      <c r="L538" t="n">
        <v>11.22</v>
      </c>
      <c r="M538" t="n">
        <v>1.88063</v>
      </c>
      <c r="N538" t="n">
        <v>0.01224</v>
      </c>
    </row>
    <row r="539">
      <c r="A539" s="1" t="n">
        <v>44753.98948341435</v>
      </c>
      <c r="B539" t="n">
        <v>233.27</v>
      </c>
      <c r="C539" t="n">
        <v>0.13</v>
      </c>
      <c r="D539" t="n">
        <v>30.36</v>
      </c>
      <c r="E539" t="n">
        <v>7.71</v>
      </c>
      <c r="F539" t="n">
        <v>31.33</v>
      </c>
      <c r="G539" t="n">
        <v>0.09</v>
      </c>
      <c r="H539" t="n">
        <v>0.97</v>
      </c>
      <c r="I539" t="n">
        <v>0.83</v>
      </c>
      <c r="J539" t="n">
        <v>0.09</v>
      </c>
      <c r="K539" t="n">
        <v>0.68</v>
      </c>
      <c r="L539" t="n">
        <v>11.67</v>
      </c>
      <c r="M539" t="n">
        <v>1.88231</v>
      </c>
      <c r="N539" t="n">
        <v>0.01392</v>
      </c>
    </row>
    <row r="540">
      <c r="A540" s="1" t="n">
        <v>44753.99182097222</v>
      </c>
      <c r="B540" t="n">
        <v>233.43</v>
      </c>
      <c r="C540" t="n">
        <v>0.07000000000000001</v>
      </c>
      <c r="D540" t="n">
        <v>15.29</v>
      </c>
      <c r="E540" t="n">
        <v>-4.85</v>
      </c>
      <c r="F540" t="n">
        <v>16.04</v>
      </c>
      <c r="G540" t="n">
        <v>-0.13</v>
      </c>
      <c r="H540" t="n">
        <v>-0.95</v>
      </c>
      <c r="I540" t="n">
        <v>0.85</v>
      </c>
      <c r="J540" t="n">
        <v>0.13</v>
      </c>
      <c r="K540" t="n">
        <v>0.61</v>
      </c>
      <c r="L540" t="n">
        <v>8.369999999999999</v>
      </c>
      <c r="M540" t="n">
        <v>1.88325</v>
      </c>
      <c r="N540" t="n">
        <v>0.01486</v>
      </c>
    </row>
    <row r="541">
      <c r="A541" s="1" t="n">
        <v>44753.99396383102</v>
      </c>
      <c r="B541" t="n">
        <v>233.33</v>
      </c>
      <c r="C541" t="n">
        <v>0.09</v>
      </c>
      <c r="D541" t="n">
        <v>21.32</v>
      </c>
      <c r="E541" t="n">
        <v>3.93</v>
      </c>
      <c r="F541" t="n">
        <v>21.67</v>
      </c>
      <c r="G541" t="n">
        <v>0.11</v>
      </c>
      <c r="H541" t="n">
        <v>0.98</v>
      </c>
      <c r="I541" t="n">
        <v>0.82</v>
      </c>
      <c r="J541" t="n">
        <v>0.11</v>
      </c>
      <c r="K541" t="n">
        <v>0.7</v>
      </c>
      <c r="L541" t="n">
        <v>10.04</v>
      </c>
      <c r="M541" t="n">
        <v>1.88441</v>
      </c>
      <c r="N541" t="n">
        <v>0.01602</v>
      </c>
    </row>
    <row r="542">
      <c r="A542" s="1" t="n">
        <v>44753.99649635416</v>
      </c>
      <c r="B542" t="n">
        <v>234.29</v>
      </c>
      <c r="C542" t="n">
        <v>0.09</v>
      </c>
      <c r="D542" t="n">
        <v>20.62</v>
      </c>
      <c r="E542" t="n">
        <v>7.62</v>
      </c>
      <c r="F542" t="n">
        <v>21.98</v>
      </c>
      <c r="G542" t="n">
        <v>0.11</v>
      </c>
      <c r="H542" t="n">
        <v>0.9399999999999999</v>
      </c>
      <c r="I542" t="n">
        <v>0.82</v>
      </c>
      <c r="J542" t="n">
        <v>0.12</v>
      </c>
      <c r="K542" t="n">
        <v>0.6899999999999999</v>
      </c>
      <c r="L542" t="n">
        <v>9.279999999999999</v>
      </c>
      <c r="M542" t="n">
        <v>1.88581</v>
      </c>
      <c r="N542" t="n">
        <v>0.01742</v>
      </c>
    </row>
    <row r="543">
      <c r="A543" s="1" t="n">
        <v>44753.99883418981</v>
      </c>
      <c r="B543" t="n">
        <v>233.74</v>
      </c>
      <c r="C543" t="n">
        <v>0.06</v>
      </c>
      <c r="D543" t="n">
        <v>12.49</v>
      </c>
      <c r="E543" t="n">
        <v>4.23</v>
      </c>
      <c r="F543" t="n">
        <v>13.19</v>
      </c>
      <c r="G543" t="n">
        <v>0.09</v>
      </c>
      <c r="H543" t="n">
        <v>0.95</v>
      </c>
      <c r="I543" t="n">
        <v>0.8</v>
      </c>
      <c r="J543" t="n">
        <v>0.09</v>
      </c>
      <c r="K543" t="n">
        <v>0.76</v>
      </c>
      <c r="L543" t="n">
        <v>11.88</v>
      </c>
      <c r="M543" t="n">
        <v>1.88658</v>
      </c>
      <c r="N543" t="n">
        <v>0.01819</v>
      </c>
    </row>
    <row r="544">
      <c r="A544" s="1" t="n">
        <v>44754.00156171296</v>
      </c>
      <c r="B544" t="n">
        <v>234.05</v>
      </c>
      <c r="C544" t="n">
        <v>0.07000000000000001</v>
      </c>
      <c r="D544" t="n">
        <v>15.59</v>
      </c>
      <c r="E544" t="n">
        <v>4.68</v>
      </c>
      <c r="F544" t="n">
        <v>16.28</v>
      </c>
      <c r="G544" t="n">
        <v>0.08</v>
      </c>
      <c r="H544" t="n">
        <v>0.96</v>
      </c>
      <c r="I544" t="n">
        <v>0.8100000000000001</v>
      </c>
      <c r="J544" t="n">
        <v>0.09</v>
      </c>
      <c r="K544" t="n">
        <v>0.72</v>
      </c>
      <c r="L544" t="n">
        <v>12.3</v>
      </c>
      <c r="M544" t="n">
        <v>1.88769</v>
      </c>
      <c r="N544" t="n">
        <v>0.0193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44753.00552400463</v>
      </c>
      <c r="B3" t="n">
        <v>229.32</v>
      </c>
      <c r="C3" t="n">
        <v>0.05</v>
      </c>
      <c r="D3" t="n">
        <v>-10.11</v>
      </c>
      <c r="E3" t="n">
        <v>7.5</v>
      </c>
      <c r="F3" t="n">
        <v>12.59</v>
      </c>
      <c r="G3" t="n">
        <v>0.09</v>
      </c>
      <c r="H3" t="n">
        <v>0.8</v>
      </c>
      <c r="I3" t="n">
        <v>0.84</v>
      </c>
      <c r="J3" t="n">
        <v>0.12</v>
      </c>
      <c r="K3" t="n">
        <v>0.64</v>
      </c>
      <c r="L3" t="n">
        <v>9.369999999999999</v>
      </c>
      <c r="M3" t="n">
        <v>0.00164</v>
      </c>
      <c r="N3" t="n">
        <v>0.00164</v>
      </c>
    </row>
    <row r="4">
      <c r="A4" s="1" t="n">
        <v>44753.0068875463</v>
      </c>
      <c r="B4" t="n">
        <v>228.88</v>
      </c>
      <c r="C4" t="n">
        <v>0.08</v>
      </c>
      <c r="D4" t="n">
        <v>-17.5</v>
      </c>
      <c r="E4" t="n">
        <v>-6.35</v>
      </c>
      <c r="F4" t="n">
        <v>18.62</v>
      </c>
      <c r="G4" t="n">
        <v>-0.13</v>
      </c>
      <c r="H4" t="n">
        <v>-0.9399999999999999</v>
      </c>
      <c r="I4" t="n">
        <v>0.86</v>
      </c>
      <c r="J4" t="n">
        <v>0.14</v>
      </c>
      <c r="K4" t="n">
        <v>0.6</v>
      </c>
      <c r="L4" t="n">
        <v>8.25</v>
      </c>
      <c r="M4" t="n">
        <v>0.00228</v>
      </c>
      <c r="N4" t="n">
        <v>0.00228</v>
      </c>
    </row>
    <row r="5">
      <c r="A5" s="1" t="n">
        <v>44753.00825125</v>
      </c>
      <c r="B5" t="n">
        <v>229.93</v>
      </c>
      <c r="C5" t="n">
        <v>0.07000000000000001</v>
      </c>
      <c r="D5" t="n">
        <v>-11.93</v>
      </c>
      <c r="E5" t="n">
        <v>9.789999999999999</v>
      </c>
      <c r="F5" t="n">
        <v>15.43</v>
      </c>
      <c r="G5" t="n">
        <v>0.06</v>
      </c>
      <c r="H5" t="n">
        <v>0.77</v>
      </c>
      <c r="I5" t="n">
        <v>0.83</v>
      </c>
      <c r="J5" t="n">
        <v>0.08</v>
      </c>
      <c r="K5" t="n">
        <v>0.67</v>
      </c>
      <c r="L5" t="n">
        <v>14.02</v>
      </c>
      <c r="M5" t="n">
        <v>0.0028</v>
      </c>
      <c r="N5" t="n">
        <v>0.0028</v>
      </c>
    </row>
    <row r="6">
      <c r="A6" s="1" t="n">
        <v>44753.00961479167</v>
      </c>
      <c r="B6" t="n">
        <v>229.25</v>
      </c>
      <c r="C6" t="n">
        <v>0.08</v>
      </c>
      <c r="D6" t="n">
        <v>-13.87</v>
      </c>
      <c r="E6" t="n">
        <v>10.33</v>
      </c>
      <c r="F6" t="n">
        <v>17.3</v>
      </c>
      <c r="G6" t="n">
        <v>0.04</v>
      </c>
      <c r="H6" t="n">
        <v>0.8</v>
      </c>
      <c r="I6" t="n">
        <v>0.85</v>
      </c>
      <c r="J6" t="n">
        <v>0.06</v>
      </c>
      <c r="K6" t="n">
        <v>0.62</v>
      </c>
      <c r="L6" t="n">
        <v>19.05</v>
      </c>
      <c r="M6" t="n">
        <v>0.00339</v>
      </c>
      <c r="N6" t="n">
        <v>0.00339</v>
      </c>
    </row>
    <row r="7">
      <c r="A7" s="1" t="n">
        <v>44753.01097828703</v>
      </c>
      <c r="B7" t="n">
        <v>227.98</v>
      </c>
      <c r="C7" t="n">
        <v>0.1</v>
      </c>
      <c r="D7" t="n">
        <v>-19.05</v>
      </c>
      <c r="E7" t="n">
        <v>12.79</v>
      </c>
      <c r="F7" t="n">
        <v>22.95</v>
      </c>
      <c r="G7" t="n">
        <v>0.14</v>
      </c>
      <c r="H7" t="n">
        <v>0.83</v>
      </c>
      <c r="I7" t="n">
        <v>0.83</v>
      </c>
      <c r="J7" t="n">
        <v>0.17</v>
      </c>
      <c r="K7" t="n">
        <v>0.68</v>
      </c>
      <c r="L7" t="n">
        <v>6.79</v>
      </c>
      <c r="M7" t="n">
        <v>0.00418</v>
      </c>
      <c r="N7" t="n">
        <v>0.00418</v>
      </c>
    </row>
    <row r="8">
      <c r="A8" s="1" t="n">
        <v>44753.01234178241</v>
      </c>
      <c r="B8" t="n">
        <v>227.47</v>
      </c>
      <c r="C8" t="n">
        <v>0.09</v>
      </c>
      <c r="D8" t="n">
        <v>-19.66</v>
      </c>
      <c r="E8" t="n">
        <v>0.55</v>
      </c>
      <c r="F8" t="n">
        <v>19.67</v>
      </c>
      <c r="G8" t="n">
        <v>0.14</v>
      </c>
      <c r="H8" t="n">
        <v>1</v>
      </c>
      <c r="I8" t="n">
        <v>0.84</v>
      </c>
      <c r="J8" t="n">
        <v>0.14</v>
      </c>
      <c r="K8" t="n">
        <v>0.64</v>
      </c>
      <c r="L8" t="n">
        <v>8.17</v>
      </c>
      <c r="M8" t="n">
        <v>0.00485</v>
      </c>
      <c r="N8" t="n">
        <v>0.00485</v>
      </c>
    </row>
    <row r="9">
      <c r="A9" s="1" t="n">
        <v>44753.01370541667</v>
      </c>
      <c r="B9" t="n">
        <v>227.9</v>
      </c>
      <c r="C9" t="n">
        <v>0.05</v>
      </c>
      <c r="D9" t="n">
        <v>-9.449999999999999</v>
      </c>
      <c r="E9" t="n">
        <v>7.53</v>
      </c>
      <c r="F9" t="n">
        <v>12.09</v>
      </c>
      <c r="G9" t="n">
        <v>0.06</v>
      </c>
      <c r="H9" t="n">
        <v>0.78</v>
      </c>
      <c r="I9" t="n">
        <v>0.84</v>
      </c>
      <c r="J9" t="n">
        <v>0.08</v>
      </c>
      <c r="K9" t="n">
        <v>0.64</v>
      </c>
      <c r="L9" t="n">
        <v>12.97</v>
      </c>
      <c r="M9" t="n">
        <v>0.00526</v>
      </c>
      <c r="N9" t="n">
        <v>0.00526</v>
      </c>
    </row>
    <row r="10">
      <c r="A10" s="1" t="n">
        <v>44753.01506899305</v>
      </c>
      <c r="B10" t="n">
        <v>228.53</v>
      </c>
      <c r="C10" t="n">
        <v>0.08</v>
      </c>
      <c r="D10" t="n">
        <v>-13.67</v>
      </c>
      <c r="E10" t="n">
        <v>10.83</v>
      </c>
      <c r="F10" t="n">
        <v>17.44</v>
      </c>
      <c r="G10" t="n">
        <v>0.11</v>
      </c>
      <c r="H10" t="n">
        <v>0.78</v>
      </c>
      <c r="I10" t="n">
        <v>0.84</v>
      </c>
      <c r="J10" t="n">
        <v>0.14</v>
      </c>
      <c r="K10" t="n">
        <v>0.65</v>
      </c>
      <c r="L10" t="n">
        <v>7.96</v>
      </c>
      <c r="M10" t="n">
        <v>0.00586</v>
      </c>
      <c r="N10" t="n">
        <v>0.00586</v>
      </c>
    </row>
    <row r="11">
      <c r="A11" s="1" t="n">
        <v>44753.01643258102</v>
      </c>
      <c r="B11" t="n">
        <v>229.19</v>
      </c>
      <c r="C11" t="n">
        <v>0.05</v>
      </c>
      <c r="D11" t="n">
        <v>-8.73</v>
      </c>
      <c r="E11" t="n">
        <v>6.68</v>
      </c>
      <c r="F11" t="n">
        <v>10.99</v>
      </c>
      <c r="G11" t="n">
        <v>0.07000000000000001</v>
      </c>
      <c r="H11" t="n">
        <v>0.79</v>
      </c>
      <c r="I11" t="n">
        <v>0.83</v>
      </c>
      <c r="J11" t="n">
        <v>0.09</v>
      </c>
      <c r="K11" t="n">
        <v>0.66</v>
      </c>
      <c r="L11" t="n">
        <v>11.8</v>
      </c>
      <c r="M11" t="n">
        <v>0.00623</v>
      </c>
      <c r="N11" t="n">
        <v>0.00623</v>
      </c>
    </row>
    <row r="12">
      <c r="A12" s="1" t="n">
        <v>44753.01779613426</v>
      </c>
      <c r="B12" t="n">
        <v>228.39</v>
      </c>
      <c r="C12" t="n">
        <v>0.08</v>
      </c>
      <c r="D12" t="n">
        <v>-18.88</v>
      </c>
      <c r="E12" t="n">
        <v>3.89</v>
      </c>
      <c r="F12" t="n">
        <v>19.28</v>
      </c>
      <c r="G12" t="n">
        <v>0.11</v>
      </c>
      <c r="H12" t="n">
        <v>0.98</v>
      </c>
      <c r="I12" t="n">
        <v>0.85</v>
      </c>
      <c r="J12" t="n">
        <v>0.12</v>
      </c>
      <c r="K12" t="n">
        <v>0.61</v>
      </c>
      <c r="L12" t="n">
        <v>9.42</v>
      </c>
      <c r="M12" t="n">
        <v>0.00689</v>
      </c>
      <c r="N12" t="n">
        <v>0.00689</v>
      </c>
    </row>
    <row r="13">
      <c r="A13" s="1" t="n">
        <v>44753.01915989583</v>
      </c>
      <c r="B13" t="n">
        <v>229.53</v>
      </c>
      <c r="C13" t="n">
        <v>0.06</v>
      </c>
      <c r="D13" t="n">
        <v>-12.85</v>
      </c>
      <c r="E13" t="n">
        <v>4.27</v>
      </c>
      <c r="F13" t="n">
        <v>13.54</v>
      </c>
      <c r="G13" t="n">
        <v>0.12</v>
      </c>
      <c r="H13" t="n">
        <v>0.95</v>
      </c>
      <c r="I13" t="n">
        <v>0.86</v>
      </c>
      <c r="J13" t="n">
        <v>0.13</v>
      </c>
      <c r="K13" t="n">
        <v>0.6</v>
      </c>
      <c r="L13" t="n">
        <v>8.710000000000001</v>
      </c>
      <c r="M13" t="n">
        <v>0.00736</v>
      </c>
      <c r="N13" t="n">
        <v>0.00736</v>
      </c>
    </row>
    <row r="14">
      <c r="A14" s="1" t="n">
        <v>44753.02052344907</v>
      </c>
      <c r="B14" t="n">
        <v>229.44</v>
      </c>
      <c r="C14" t="n">
        <v>0.06</v>
      </c>
      <c r="D14" t="n">
        <v>-11.85</v>
      </c>
      <c r="E14" t="n">
        <v>7.37</v>
      </c>
      <c r="F14" t="n">
        <v>13.96</v>
      </c>
      <c r="G14" t="n">
        <v>0.06</v>
      </c>
      <c r="H14" t="n">
        <v>0.85</v>
      </c>
      <c r="I14" t="n">
        <v>0.84</v>
      </c>
      <c r="J14" t="n">
        <v>0.07000000000000001</v>
      </c>
      <c r="K14" t="n">
        <v>0.66</v>
      </c>
      <c r="L14" t="n">
        <v>15.6</v>
      </c>
      <c r="M14" t="n">
        <v>0.00783</v>
      </c>
      <c r="N14" t="n">
        <v>0.00783</v>
      </c>
    </row>
    <row r="15">
      <c r="A15" s="1" t="n">
        <v>44753.02188706018</v>
      </c>
      <c r="B15" t="n">
        <v>228.38</v>
      </c>
      <c r="C15" t="n">
        <v>0.12</v>
      </c>
      <c r="D15" t="n">
        <v>-25.1</v>
      </c>
      <c r="E15" t="n">
        <v>10.86</v>
      </c>
      <c r="F15" t="n">
        <v>27.35</v>
      </c>
      <c r="G15" t="n">
        <v>0.07000000000000001</v>
      </c>
      <c r="H15" t="n">
        <v>0.92</v>
      </c>
      <c r="I15" t="n">
        <v>0.83</v>
      </c>
      <c r="J15" t="n">
        <v>0.08</v>
      </c>
      <c r="K15" t="n">
        <v>0.66</v>
      </c>
      <c r="L15" t="n">
        <v>13.46</v>
      </c>
      <c r="M15" t="n">
        <v>0.00877</v>
      </c>
      <c r="N15" t="n">
        <v>0.00877</v>
      </c>
    </row>
    <row r="16">
      <c r="A16" s="1" t="n">
        <v>44753.02325059027</v>
      </c>
      <c r="B16" t="n">
        <v>228.91</v>
      </c>
      <c r="C16" t="n">
        <v>0.09</v>
      </c>
      <c r="D16" t="n">
        <v>-20.47</v>
      </c>
      <c r="E16" t="n">
        <v>0.5600000000000001</v>
      </c>
      <c r="F16" t="n">
        <v>20.48</v>
      </c>
      <c r="G16" t="n">
        <v>0.12</v>
      </c>
      <c r="H16" t="n">
        <v>1</v>
      </c>
      <c r="I16" t="n">
        <v>0.83</v>
      </c>
      <c r="J16" t="n">
        <v>0.12</v>
      </c>
      <c r="K16" t="n">
        <v>0.66</v>
      </c>
      <c r="L16" t="n">
        <v>9.58</v>
      </c>
      <c r="M16" t="n">
        <v>0.009469999999999999</v>
      </c>
      <c r="N16" t="n">
        <v>0.009469999999999999</v>
      </c>
    </row>
    <row r="17">
      <c r="A17" s="1" t="n">
        <v>44753.02461420139</v>
      </c>
      <c r="B17" t="n">
        <v>227.89</v>
      </c>
      <c r="C17" t="n">
        <v>0.11</v>
      </c>
      <c r="D17" t="n">
        <v>-24.59</v>
      </c>
      <c r="E17" t="n">
        <v>8.18</v>
      </c>
      <c r="F17" t="n">
        <v>25.91</v>
      </c>
      <c r="G17" t="n">
        <v>0.15</v>
      </c>
      <c r="H17" t="n">
        <v>0.95</v>
      </c>
      <c r="I17" t="n">
        <v>0.82</v>
      </c>
      <c r="J17" t="n">
        <v>0.15</v>
      </c>
      <c r="K17" t="n">
        <v>0.71</v>
      </c>
      <c r="L17" t="n">
        <v>7.32</v>
      </c>
      <c r="M17" t="n">
        <v>0.01035</v>
      </c>
      <c r="N17" t="n">
        <v>0.01035</v>
      </c>
    </row>
    <row r="18">
      <c r="A18" s="1" t="n">
        <v>44753.02597785879</v>
      </c>
      <c r="B18" t="n">
        <v>228.39</v>
      </c>
      <c r="C18" t="n">
        <v>0.09</v>
      </c>
      <c r="D18" t="n">
        <v>-14.48</v>
      </c>
      <c r="E18" t="n">
        <v>15.82</v>
      </c>
      <c r="F18" t="n">
        <v>21.45</v>
      </c>
      <c r="G18" t="n">
        <v>0.07000000000000001</v>
      </c>
      <c r="H18" t="n">
        <v>0.67</v>
      </c>
      <c r="I18" t="n">
        <v>0.82</v>
      </c>
      <c r="J18" t="n">
        <v>0.11</v>
      </c>
      <c r="K18" t="n">
        <v>0.7</v>
      </c>
      <c r="L18" t="n">
        <v>10.09</v>
      </c>
      <c r="M18" t="n">
        <v>0.01108</v>
      </c>
      <c r="N18" t="n">
        <v>0.01108</v>
      </c>
    </row>
    <row r="19">
      <c r="A19" s="1" t="n">
        <v>44753.02734162037</v>
      </c>
      <c r="B19" t="n">
        <v>228.86</v>
      </c>
      <c r="C19" t="n">
        <v>0.07000000000000001</v>
      </c>
      <c r="D19" t="n">
        <v>-13.12</v>
      </c>
      <c r="E19" t="n">
        <v>-8.84</v>
      </c>
      <c r="F19" t="n">
        <v>15.82</v>
      </c>
      <c r="G19" t="n">
        <v>-0.09</v>
      </c>
      <c r="H19" t="n">
        <v>-0.83</v>
      </c>
      <c r="I19" t="n">
        <v>0.83</v>
      </c>
      <c r="J19" t="n">
        <v>0.11</v>
      </c>
      <c r="K19" t="n">
        <v>0.67</v>
      </c>
      <c r="L19" t="n">
        <v>9.83</v>
      </c>
      <c r="M19" t="n">
        <v>0.01163</v>
      </c>
      <c r="N19" t="n">
        <v>0.01163</v>
      </c>
    </row>
    <row r="20">
      <c r="A20" s="1" t="n">
        <v>44753.02870527778</v>
      </c>
      <c r="B20" t="n">
        <v>228.68</v>
      </c>
      <c r="C20" t="n">
        <v>0.09</v>
      </c>
      <c r="D20" t="n">
        <v>-19.01</v>
      </c>
      <c r="E20" t="n">
        <v>9.42</v>
      </c>
      <c r="F20" t="n">
        <v>21.22</v>
      </c>
      <c r="G20" t="n">
        <v>0.08</v>
      </c>
      <c r="H20" t="n">
        <v>0.9</v>
      </c>
      <c r="I20" t="n">
        <v>0.82</v>
      </c>
      <c r="J20" t="n">
        <v>0.09</v>
      </c>
      <c r="K20" t="n">
        <v>0.6899999999999999</v>
      </c>
      <c r="L20" t="n">
        <v>12.38</v>
      </c>
      <c r="M20" t="n">
        <v>0.01235</v>
      </c>
      <c r="N20" t="n">
        <v>0.01235</v>
      </c>
    </row>
    <row r="21">
      <c r="A21" s="1" t="n">
        <v>44753.03006903935</v>
      </c>
      <c r="B21" t="n">
        <v>228.9</v>
      </c>
      <c r="C21" t="n">
        <v>0.08</v>
      </c>
      <c r="D21" t="n">
        <v>-18.97</v>
      </c>
      <c r="E21" t="n">
        <v>4.27</v>
      </c>
      <c r="F21" t="n">
        <v>19.44</v>
      </c>
      <c r="G21" t="n">
        <v>-0.1</v>
      </c>
      <c r="H21" t="n">
        <v>-0.98</v>
      </c>
      <c r="I21" t="n">
        <v>0.84</v>
      </c>
      <c r="J21" t="n">
        <v>0.1</v>
      </c>
      <c r="K21" t="n">
        <v>0.64</v>
      </c>
      <c r="L21" t="n">
        <v>11.15</v>
      </c>
      <c r="M21" t="n">
        <v>0.01301</v>
      </c>
      <c r="N21" t="n">
        <v>0.01301</v>
      </c>
    </row>
    <row r="22">
      <c r="A22" s="1" t="n">
        <v>44753.03143280093</v>
      </c>
      <c r="B22" t="n">
        <v>227.99</v>
      </c>
      <c r="C22" t="n">
        <v>0.08</v>
      </c>
      <c r="D22" t="n">
        <v>-12.98</v>
      </c>
      <c r="E22" t="n">
        <v>12.39</v>
      </c>
      <c r="F22" t="n">
        <v>17.94</v>
      </c>
      <c r="G22" t="n">
        <v>0.05</v>
      </c>
      <c r="H22" t="n">
        <v>0.72</v>
      </c>
      <c r="I22" t="n">
        <v>0.82</v>
      </c>
      <c r="J22" t="n">
        <v>0.08</v>
      </c>
      <c r="K22" t="n">
        <v>0.6899999999999999</v>
      </c>
      <c r="L22" t="n">
        <v>14.16</v>
      </c>
      <c r="M22" t="n">
        <v>0.01363</v>
      </c>
      <c r="N22" t="n">
        <v>0.01363</v>
      </c>
    </row>
    <row r="23">
      <c r="A23" s="1" t="n">
        <v>44753.03279648148</v>
      </c>
      <c r="B23" t="n">
        <v>228.91</v>
      </c>
      <c r="C23" t="n">
        <v>0.09</v>
      </c>
      <c r="D23" t="n">
        <v>-15.8</v>
      </c>
      <c r="E23" t="n">
        <v>13.5</v>
      </c>
      <c r="F23" t="n">
        <v>20.78</v>
      </c>
      <c r="G23" t="n">
        <v>0.07000000000000001</v>
      </c>
      <c r="H23" t="n">
        <v>0.76</v>
      </c>
      <c r="I23" t="n">
        <v>0.82</v>
      </c>
      <c r="J23" t="n">
        <v>0.1</v>
      </c>
      <c r="K23" t="n">
        <v>0.7</v>
      </c>
      <c r="L23" t="n">
        <v>11.16</v>
      </c>
      <c r="M23" t="n">
        <v>0.01434</v>
      </c>
      <c r="N23" t="n">
        <v>0.01434</v>
      </c>
    </row>
    <row r="24">
      <c r="A24" s="1" t="n">
        <v>44753.03416019676</v>
      </c>
      <c r="B24" t="n">
        <v>229.27</v>
      </c>
      <c r="C24" t="n">
        <v>0.06</v>
      </c>
      <c r="D24" t="n">
        <v>-14.61</v>
      </c>
      <c r="E24" t="n">
        <v>0.23</v>
      </c>
      <c r="F24" t="n">
        <v>14.61</v>
      </c>
      <c r="G24" t="n">
        <v>0.11</v>
      </c>
      <c r="H24" t="n">
        <v>1</v>
      </c>
      <c r="I24" t="n">
        <v>0.82</v>
      </c>
      <c r="J24" t="n">
        <v>0.11</v>
      </c>
      <c r="K24" t="n">
        <v>0.71</v>
      </c>
      <c r="L24" t="n">
        <v>10.34</v>
      </c>
      <c r="M24" t="n">
        <v>0.01484</v>
      </c>
      <c r="N24" t="n">
        <v>0.01484</v>
      </c>
    </row>
    <row r="25">
      <c r="A25" s="1" t="n">
        <v>44753.03552379629</v>
      </c>
      <c r="B25" t="n">
        <v>229.53</v>
      </c>
      <c r="C25" t="n">
        <v>0.08</v>
      </c>
      <c r="D25" t="n">
        <v>-16.42</v>
      </c>
      <c r="E25" t="n">
        <v>-8.289999999999999</v>
      </c>
      <c r="F25" t="n">
        <v>18.39</v>
      </c>
      <c r="G25" t="n">
        <v>0.13</v>
      </c>
      <c r="H25" t="n">
        <v>0.89</v>
      </c>
      <c r="I25" t="n">
        <v>0.49</v>
      </c>
      <c r="J25" t="n">
        <v>0.15</v>
      </c>
      <c r="K25" t="n">
        <v>1.79</v>
      </c>
      <c r="L25" t="n">
        <v>7.58</v>
      </c>
      <c r="M25" t="n">
        <v>0.01547</v>
      </c>
      <c r="N25" t="n">
        <v>0.01547</v>
      </c>
    </row>
    <row r="26">
      <c r="A26" s="1" t="n">
        <v>44753.03688739584</v>
      </c>
      <c r="B26" t="n">
        <v>228.45</v>
      </c>
      <c r="C26" t="n">
        <v>0.06</v>
      </c>
      <c r="D26" t="n">
        <v>-12.89</v>
      </c>
      <c r="E26" t="n">
        <v>-4.77</v>
      </c>
      <c r="F26" t="n">
        <v>13.75</v>
      </c>
      <c r="G26" t="n">
        <v>-0.12</v>
      </c>
      <c r="H26" t="n">
        <v>-0.9399999999999999</v>
      </c>
      <c r="I26" t="n">
        <v>0.87</v>
      </c>
      <c r="J26" t="n">
        <v>0.12</v>
      </c>
      <c r="K26" t="n">
        <v>0.57</v>
      </c>
      <c r="L26" t="n">
        <v>8.949999999999999</v>
      </c>
      <c r="M26" t="n">
        <v>0.01594</v>
      </c>
      <c r="N26" t="n">
        <v>0.01594</v>
      </c>
    </row>
    <row r="27">
      <c r="A27" s="1" t="n">
        <v>44753.03825097223</v>
      </c>
      <c r="B27" t="n">
        <v>228.19</v>
      </c>
      <c r="C27" t="n">
        <v>0.05</v>
      </c>
      <c r="D27" t="n">
        <v>-10.77</v>
      </c>
      <c r="E27" t="n">
        <v>-6.21</v>
      </c>
      <c r="F27" t="n">
        <v>12.43</v>
      </c>
      <c r="G27" t="n">
        <v>-0.13</v>
      </c>
      <c r="H27" t="n">
        <v>-0.87</v>
      </c>
      <c r="I27" t="n">
        <v>0.84</v>
      </c>
      <c r="J27" t="n">
        <v>0.15</v>
      </c>
      <c r="K27" t="n">
        <v>0.64</v>
      </c>
      <c r="L27" t="n">
        <v>7.44</v>
      </c>
      <c r="M27" t="n">
        <v>0.01636</v>
      </c>
      <c r="N27" t="n">
        <v>0.01636</v>
      </c>
    </row>
    <row r="28">
      <c r="A28" s="1" t="n">
        <v>44753.03961451389</v>
      </c>
      <c r="B28" t="n">
        <v>227.51</v>
      </c>
      <c r="C28" t="n">
        <v>0.05</v>
      </c>
      <c r="D28" t="n">
        <v>-6.38</v>
      </c>
      <c r="E28" t="n">
        <v>9.84</v>
      </c>
      <c r="F28" t="n">
        <v>11.72</v>
      </c>
      <c r="G28" t="n">
        <v>0.05</v>
      </c>
      <c r="H28" t="n">
        <v>0.54</v>
      </c>
      <c r="I28" t="n">
        <v>0.83</v>
      </c>
      <c r="J28" t="n">
        <v>0.09</v>
      </c>
      <c r="K28" t="n">
        <v>0.67</v>
      </c>
      <c r="L28" t="n">
        <v>11.48</v>
      </c>
      <c r="M28" t="n">
        <v>0.01676</v>
      </c>
      <c r="N28" t="n">
        <v>0.01676</v>
      </c>
    </row>
    <row r="29">
      <c r="A29" s="1" t="n">
        <v>44753.04097818287</v>
      </c>
      <c r="B29" t="n">
        <v>227.18</v>
      </c>
      <c r="C29" t="n">
        <v>0.08</v>
      </c>
      <c r="D29" t="n">
        <v>-15.33</v>
      </c>
      <c r="E29" t="n">
        <v>11.3</v>
      </c>
      <c r="F29" t="n">
        <v>19.05</v>
      </c>
      <c r="G29" t="n">
        <v>0.1</v>
      </c>
      <c r="H29" t="n">
        <v>0.8</v>
      </c>
      <c r="I29" t="n">
        <v>0.86</v>
      </c>
      <c r="J29" t="n">
        <v>0.12</v>
      </c>
      <c r="K29" t="n">
        <v>0.6</v>
      </c>
      <c r="L29" t="n">
        <v>9.140000000000001</v>
      </c>
      <c r="M29" t="n">
        <v>0.01741</v>
      </c>
      <c r="N29" t="n">
        <v>0.01741</v>
      </c>
    </row>
    <row r="30">
      <c r="A30" s="1" t="n">
        <v>44753.04234184028</v>
      </c>
      <c r="B30" t="n">
        <v>228.34</v>
      </c>
      <c r="C30" t="n">
        <v>0.1</v>
      </c>
      <c r="D30" t="n">
        <v>-20.18</v>
      </c>
      <c r="E30" t="n">
        <v>8.51</v>
      </c>
      <c r="F30" t="n">
        <v>21.9</v>
      </c>
      <c r="G30" t="n">
        <v>0.13</v>
      </c>
      <c r="H30" t="n">
        <v>0.92</v>
      </c>
      <c r="I30" t="n">
        <v>0.87</v>
      </c>
      <c r="J30" t="n">
        <v>0.15</v>
      </c>
      <c r="K30" t="n">
        <v>0.57</v>
      </c>
      <c r="L30" t="n">
        <v>7.73</v>
      </c>
      <c r="M30" t="n">
        <v>0.01816</v>
      </c>
      <c r="N30" t="n">
        <v>0.01816</v>
      </c>
    </row>
    <row r="31">
      <c r="A31" s="1" t="n">
        <v>44753.04370539352</v>
      </c>
      <c r="B31" t="n">
        <v>227.99</v>
      </c>
      <c r="C31" t="n">
        <v>0.08</v>
      </c>
      <c r="D31" t="n">
        <v>-16.24</v>
      </c>
      <c r="E31" t="n">
        <v>-9.84</v>
      </c>
      <c r="F31" t="n">
        <v>18.99</v>
      </c>
      <c r="G31" t="n">
        <v>-0.09</v>
      </c>
      <c r="H31" t="n">
        <v>-0.86</v>
      </c>
      <c r="I31" t="n">
        <v>0.86</v>
      </c>
      <c r="J31" t="n">
        <v>0.11</v>
      </c>
      <c r="K31" t="n">
        <v>0.6</v>
      </c>
      <c r="L31" t="n">
        <v>10.36</v>
      </c>
      <c r="M31" t="n">
        <v>0.01881</v>
      </c>
      <c r="N31" t="n">
        <v>0.01881</v>
      </c>
    </row>
    <row r="32">
      <c r="A32" s="1" t="n">
        <v>44753.04506893519</v>
      </c>
      <c r="B32" t="n">
        <v>227.89</v>
      </c>
      <c r="C32" t="n">
        <v>0.06</v>
      </c>
      <c r="D32" t="n">
        <v>-13.37</v>
      </c>
      <c r="E32" t="n">
        <v>3.52</v>
      </c>
      <c r="F32" t="n">
        <v>13.82</v>
      </c>
      <c r="G32" t="n">
        <v>0.14</v>
      </c>
      <c r="H32" t="n">
        <v>0.97</v>
      </c>
      <c r="I32" t="n">
        <v>0.84</v>
      </c>
      <c r="J32" t="n">
        <v>0.15</v>
      </c>
      <c r="K32" t="n">
        <v>0.65</v>
      </c>
      <c r="L32" t="n">
        <v>7.69</v>
      </c>
      <c r="M32" t="n">
        <v>0.01928</v>
      </c>
      <c r="N32" t="n">
        <v>0.00047</v>
      </c>
    </row>
    <row r="33">
      <c r="A33" s="1" t="n">
        <v>44753.0464325</v>
      </c>
      <c r="B33" t="n">
        <v>227.78</v>
      </c>
      <c r="C33" t="n">
        <v>0.05</v>
      </c>
      <c r="D33" t="n">
        <v>-6.84</v>
      </c>
      <c r="E33" t="n">
        <v>8.710000000000001</v>
      </c>
      <c r="F33" t="n">
        <v>11.07</v>
      </c>
      <c r="G33" t="n">
        <v>0.06</v>
      </c>
      <c r="H33" t="n">
        <v>0.62</v>
      </c>
      <c r="I33" t="n">
        <v>0.86</v>
      </c>
      <c r="J33" t="n">
        <v>0.11</v>
      </c>
      <c r="K33" t="n">
        <v>0.61</v>
      </c>
      <c r="L33" t="n">
        <v>10.41</v>
      </c>
      <c r="M33" t="n">
        <v>0.01966</v>
      </c>
      <c r="N33" t="n">
        <v>0.00085</v>
      </c>
    </row>
    <row r="34">
      <c r="A34" s="1" t="n">
        <v>44753.04779611111</v>
      </c>
      <c r="B34" t="n">
        <v>228.58</v>
      </c>
      <c r="C34" t="n">
        <v>0.08</v>
      </c>
      <c r="D34" t="n">
        <v>-16.59</v>
      </c>
      <c r="E34" t="n">
        <v>5.07</v>
      </c>
      <c r="F34" t="n">
        <v>17.34</v>
      </c>
      <c r="G34" t="n">
        <v>0.08</v>
      </c>
      <c r="H34" t="n">
        <v>0.96</v>
      </c>
      <c r="I34" t="n">
        <v>0.84</v>
      </c>
      <c r="J34" t="n">
        <v>0.08</v>
      </c>
      <c r="K34" t="n">
        <v>0.64</v>
      </c>
      <c r="L34" t="n">
        <v>12.8</v>
      </c>
      <c r="M34" t="n">
        <v>0.02025</v>
      </c>
      <c r="N34" t="n">
        <v>0.00144</v>
      </c>
    </row>
    <row r="35">
      <c r="A35" s="1" t="n">
        <v>44753.04915965278</v>
      </c>
      <c r="B35" t="n">
        <v>228.24</v>
      </c>
      <c r="C35" t="n">
        <v>0.04</v>
      </c>
      <c r="D35" t="n">
        <v>-9.4</v>
      </c>
      <c r="E35" t="n">
        <v>2.12</v>
      </c>
      <c r="F35" t="n">
        <v>9.640000000000001</v>
      </c>
      <c r="G35" t="n">
        <v>0.08</v>
      </c>
      <c r="H35" t="n">
        <v>0.98</v>
      </c>
      <c r="I35" t="n">
        <v>0.86</v>
      </c>
      <c r="J35" t="n">
        <v>0.09</v>
      </c>
      <c r="K35" t="n">
        <v>0.59</v>
      </c>
      <c r="L35" t="n">
        <v>12.6</v>
      </c>
      <c r="M35" t="n">
        <v>0.02058</v>
      </c>
      <c r="N35" t="n">
        <v>0.00177</v>
      </c>
    </row>
    <row r="36">
      <c r="A36" s="1" t="n">
        <v>44753.05052320602</v>
      </c>
      <c r="B36" t="n">
        <v>227.38</v>
      </c>
      <c r="C36" t="n">
        <v>0.08</v>
      </c>
      <c r="D36" t="n">
        <v>-15.63</v>
      </c>
      <c r="E36" t="n">
        <v>9.74</v>
      </c>
      <c r="F36" t="n">
        <v>18.41</v>
      </c>
      <c r="G36" t="n">
        <v>0.09</v>
      </c>
      <c r="H36" t="n">
        <v>0.85</v>
      </c>
      <c r="I36" t="n">
        <v>0.83</v>
      </c>
      <c r="J36" t="n">
        <v>0.11</v>
      </c>
      <c r="K36" t="n">
        <v>0.68</v>
      </c>
      <c r="L36" t="n">
        <v>10.11</v>
      </c>
      <c r="M36" t="n">
        <v>0.02121</v>
      </c>
      <c r="N36" t="n">
        <v>0.0024</v>
      </c>
    </row>
    <row r="37">
      <c r="A37" s="1" t="n">
        <v>44753.05188679398</v>
      </c>
      <c r="B37" t="n">
        <v>227.74</v>
      </c>
      <c r="C37" t="n">
        <v>0.06</v>
      </c>
      <c r="D37" t="n">
        <v>-6.68</v>
      </c>
      <c r="E37" t="n">
        <v>10.73</v>
      </c>
      <c r="F37" t="n">
        <v>12.64</v>
      </c>
      <c r="G37" t="n">
        <v>0.04</v>
      </c>
      <c r="H37" t="n">
        <v>0.53</v>
      </c>
      <c r="I37" t="n">
        <v>0.85</v>
      </c>
      <c r="J37" t="n">
        <v>0.08</v>
      </c>
      <c r="K37" t="n">
        <v>0.62</v>
      </c>
      <c r="L37" t="n">
        <v>13.02</v>
      </c>
      <c r="M37" t="n">
        <v>0.02164</v>
      </c>
      <c r="N37" t="n">
        <v>0.00283</v>
      </c>
    </row>
    <row r="38">
      <c r="A38" s="1" t="n">
        <v>44753.05325038194</v>
      </c>
      <c r="B38" t="n">
        <v>227.79</v>
      </c>
      <c r="C38" t="n">
        <v>0.08</v>
      </c>
      <c r="D38" t="n">
        <v>-18.02</v>
      </c>
      <c r="E38" t="n">
        <v>6.33</v>
      </c>
      <c r="F38" t="n">
        <v>19.1</v>
      </c>
      <c r="G38" t="n">
        <v>0.14</v>
      </c>
      <c r="H38" t="n">
        <v>0.9399999999999999</v>
      </c>
      <c r="I38" t="n">
        <v>0.84</v>
      </c>
      <c r="J38" t="n">
        <v>0.15</v>
      </c>
      <c r="K38" t="n">
        <v>0.65</v>
      </c>
      <c r="L38" t="n">
        <v>7.37</v>
      </c>
      <c r="M38" t="n">
        <v>0.02229</v>
      </c>
      <c r="N38" t="n">
        <v>0.00349</v>
      </c>
    </row>
    <row r="39">
      <c r="A39" s="1" t="n">
        <v>44753.05461393519</v>
      </c>
      <c r="B39" t="n">
        <v>228.29</v>
      </c>
      <c r="C39" t="n">
        <v>0.1</v>
      </c>
      <c r="D39" t="n">
        <v>-18.43</v>
      </c>
      <c r="E39" t="n">
        <v>-12.23</v>
      </c>
      <c r="F39" t="n">
        <v>22.12</v>
      </c>
      <c r="G39" t="n">
        <v>-0.07000000000000001</v>
      </c>
      <c r="H39" t="n">
        <v>-0.83</v>
      </c>
      <c r="I39" t="n">
        <v>0.85</v>
      </c>
      <c r="J39" t="n">
        <v>0.09</v>
      </c>
      <c r="K39" t="n">
        <v>0.62</v>
      </c>
      <c r="L39" t="n">
        <v>12.31</v>
      </c>
      <c r="M39" t="n">
        <v>0.02305</v>
      </c>
      <c r="N39" t="n">
        <v>0.00424</v>
      </c>
    </row>
    <row r="40">
      <c r="A40" s="1" t="n">
        <v>44753.05597748842</v>
      </c>
      <c r="B40" t="n">
        <v>227.74</v>
      </c>
      <c r="C40" t="n">
        <v>0.07000000000000001</v>
      </c>
      <c r="D40" t="n">
        <v>-11.74</v>
      </c>
      <c r="E40" t="n">
        <v>-9.949999999999999</v>
      </c>
      <c r="F40" t="n">
        <v>15.39</v>
      </c>
      <c r="G40" t="n">
        <v>0.07000000000000001</v>
      </c>
      <c r="H40" t="n">
        <v>0.76</v>
      </c>
      <c r="I40" t="n">
        <v>0.84</v>
      </c>
      <c r="J40" t="n">
        <v>0.09</v>
      </c>
      <c r="K40" t="n">
        <v>0.65</v>
      </c>
      <c r="L40" t="n">
        <v>12.09</v>
      </c>
      <c r="M40" t="n">
        <v>0.02358</v>
      </c>
      <c r="N40" t="n">
        <v>0.00477</v>
      </c>
    </row>
    <row r="41">
      <c r="A41" s="1" t="n">
        <v>44753.05734105324</v>
      </c>
      <c r="B41" t="n">
        <v>229.22</v>
      </c>
      <c r="C41" t="n">
        <v>0.06</v>
      </c>
      <c r="D41" t="n">
        <v>-12.43</v>
      </c>
      <c r="E41" t="n">
        <v>3.3</v>
      </c>
      <c r="F41" t="n">
        <v>12.86</v>
      </c>
      <c r="G41" t="n">
        <v>0.11</v>
      </c>
      <c r="H41" t="n">
        <v>0.97</v>
      </c>
      <c r="I41" t="n">
        <v>0.83</v>
      </c>
      <c r="J41" t="n">
        <v>0.11</v>
      </c>
      <c r="K41" t="n">
        <v>0.68</v>
      </c>
      <c r="L41" t="n">
        <v>10.02</v>
      </c>
      <c r="M41" t="n">
        <v>0.02402</v>
      </c>
      <c r="N41" t="n">
        <v>0.00521</v>
      </c>
    </row>
    <row r="42">
      <c r="A42" s="1" t="n">
        <v>44753.05870450231</v>
      </c>
      <c r="B42" t="n">
        <v>228.79</v>
      </c>
      <c r="C42" t="n">
        <v>0.05</v>
      </c>
      <c r="D42" t="n">
        <v>-6.72</v>
      </c>
      <c r="E42" t="n">
        <v>-8.140000000000001</v>
      </c>
      <c r="F42" t="n">
        <v>10.55</v>
      </c>
      <c r="G42" t="n">
        <v>-0.05</v>
      </c>
      <c r="H42" t="n">
        <v>-0.64</v>
      </c>
      <c r="I42" t="n">
        <v>0.85</v>
      </c>
      <c r="J42" t="n">
        <v>0.07000000000000001</v>
      </c>
      <c r="K42" t="n">
        <v>0.63</v>
      </c>
      <c r="L42" t="n">
        <v>14.36</v>
      </c>
      <c r="M42" t="n">
        <v>0.02438</v>
      </c>
      <c r="N42" t="n">
        <v>0.00557</v>
      </c>
    </row>
    <row r="43">
      <c r="A43" s="1" t="n">
        <v>44753.06006840278</v>
      </c>
      <c r="B43" t="n">
        <v>228.81</v>
      </c>
      <c r="C43" t="n">
        <v>0.05</v>
      </c>
      <c r="D43" t="n">
        <v>-10.62</v>
      </c>
      <c r="E43" t="n">
        <v>6.08</v>
      </c>
      <c r="F43" t="n">
        <v>12.24</v>
      </c>
      <c r="G43" t="n">
        <v>0.09</v>
      </c>
      <c r="H43" t="n">
        <v>0.87</v>
      </c>
      <c r="I43" t="n">
        <v>0.86</v>
      </c>
      <c r="J43" t="n">
        <v>0.1</v>
      </c>
      <c r="K43" t="n">
        <v>0.6</v>
      </c>
      <c r="L43" t="n">
        <v>10.66</v>
      </c>
      <c r="M43" t="n">
        <v>0.02479</v>
      </c>
      <c r="N43" t="n">
        <v>0.00599</v>
      </c>
    </row>
    <row r="44">
      <c r="A44" s="1" t="n">
        <v>44753.06143221065</v>
      </c>
      <c r="B44" t="n">
        <v>228.25</v>
      </c>
      <c r="C44" t="n">
        <v>0.06</v>
      </c>
      <c r="D44" t="n">
        <v>-5.59</v>
      </c>
      <c r="E44" t="n">
        <v>12.13</v>
      </c>
      <c r="F44" t="n">
        <v>13.35</v>
      </c>
      <c r="G44" t="n">
        <v>0.04</v>
      </c>
      <c r="H44" t="n">
        <v>0.42</v>
      </c>
      <c r="I44" t="n">
        <v>0.85</v>
      </c>
      <c r="J44" t="n">
        <v>0.1</v>
      </c>
      <c r="K44" t="n">
        <v>0.61</v>
      </c>
      <c r="L44" t="n">
        <v>11.19</v>
      </c>
      <c r="M44" t="n">
        <v>0.02525</v>
      </c>
      <c r="N44" t="n">
        <v>0.00644</v>
      </c>
    </row>
    <row r="45">
      <c r="A45" s="1" t="n">
        <v>44753.06279600695</v>
      </c>
      <c r="B45" t="n">
        <v>229.1</v>
      </c>
      <c r="C45" t="n">
        <v>0.06</v>
      </c>
      <c r="D45" t="n">
        <v>-13.86</v>
      </c>
      <c r="E45" t="n">
        <v>5.09</v>
      </c>
      <c r="F45" t="n">
        <v>14.76</v>
      </c>
      <c r="G45" t="n">
        <v>0.09</v>
      </c>
      <c r="H45" t="n">
        <v>0.9399999999999999</v>
      </c>
      <c r="I45" t="n">
        <v>0.85</v>
      </c>
      <c r="J45" t="n">
        <v>0.09</v>
      </c>
      <c r="K45" t="n">
        <v>0.61</v>
      </c>
      <c r="L45" t="n">
        <v>11.72</v>
      </c>
      <c r="M45" t="n">
        <v>0.02575</v>
      </c>
      <c r="N45" t="n">
        <v>0.00695</v>
      </c>
    </row>
    <row r="46">
      <c r="A46" s="1" t="n">
        <v>44753.06435440973</v>
      </c>
      <c r="B46" t="n">
        <v>229.22</v>
      </c>
      <c r="C46" t="n">
        <v>0.05</v>
      </c>
      <c r="D46" t="n">
        <v>-11.47</v>
      </c>
      <c r="E46" t="n">
        <v>0.8100000000000001</v>
      </c>
      <c r="F46" t="n">
        <v>11.5</v>
      </c>
      <c r="G46" t="n">
        <v>0.12</v>
      </c>
      <c r="H46" t="n">
        <v>1</v>
      </c>
      <c r="I46" t="n">
        <v>0.8100000000000001</v>
      </c>
      <c r="J46" t="n">
        <v>0.12</v>
      </c>
      <c r="K46" t="n">
        <v>0.71</v>
      </c>
      <c r="L46" t="n">
        <v>9.050000000000001</v>
      </c>
      <c r="M46" t="n">
        <v>0.0262</v>
      </c>
      <c r="N46" t="n">
        <v>0.0074</v>
      </c>
    </row>
    <row r="47">
      <c r="A47" s="1" t="n">
        <v>44753.06571810185</v>
      </c>
      <c r="B47" t="n">
        <v>228.83</v>
      </c>
      <c r="C47" t="n">
        <v>0.05</v>
      </c>
      <c r="D47" t="n">
        <v>-9.140000000000001</v>
      </c>
      <c r="E47" t="n">
        <v>8.33</v>
      </c>
      <c r="F47" t="n">
        <v>12.37</v>
      </c>
      <c r="G47" t="n">
        <v>0.06</v>
      </c>
      <c r="H47" t="n">
        <v>0.74</v>
      </c>
      <c r="I47" t="n">
        <v>0.86</v>
      </c>
      <c r="J47" t="n">
        <v>0.09</v>
      </c>
      <c r="K47" t="n">
        <v>0.61</v>
      </c>
      <c r="L47" t="n">
        <v>12.66</v>
      </c>
      <c r="M47" t="n">
        <v>0.02663</v>
      </c>
      <c r="N47" t="n">
        <v>0.007820000000000001</v>
      </c>
    </row>
    <row r="48">
      <c r="A48" s="1" t="n">
        <v>44753.06708168981</v>
      </c>
      <c r="B48" t="n">
        <v>228.57</v>
      </c>
      <c r="C48" t="n">
        <v>0.05</v>
      </c>
      <c r="D48" t="n">
        <v>-6.55</v>
      </c>
      <c r="E48" t="n">
        <v>9.34</v>
      </c>
      <c r="F48" t="n">
        <v>11.41</v>
      </c>
      <c r="G48" t="n">
        <v>0.06</v>
      </c>
      <c r="H48" t="n">
        <v>0.57</v>
      </c>
      <c r="I48" t="n">
        <v>0.84</v>
      </c>
      <c r="J48" t="n">
        <v>0.11</v>
      </c>
      <c r="K48" t="n">
        <v>0.65</v>
      </c>
      <c r="L48" t="n">
        <v>10.02</v>
      </c>
      <c r="M48" t="n">
        <v>0.02702</v>
      </c>
      <c r="N48" t="n">
        <v>0.00821</v>
      </c>
    </row>
    <row r="49">
      <c r="A49" s="1" t="n">
        <v>44753.06844521991</v>
      </c>
      <c r="B49" t="n">
        <v>229.46</v>
      </c>
      <c r="C49" t="n">
        <v>0.08</v>
      </c>
      <c r="D49" t="n">
        <v>-15.99</v>
      </c>
      <c r="E49" t="n">
        <v>8.42</v>
      </c>
      <c r="F49" t="n">
        <v>18.07</v>
      </c>
      <c r="G49" t="n">
        <v>0.1</v>
      </c>
      <c r="H49" t="n">
        <v>0.88</v>
      </c>
      <c r="I49" t="n">
        <v>0.87</v>
      </c>
      <c r="J49" t="n">
        <v>0.12</v>
      </c>
      <c r="K49" t="n">
        <v>0.58</v>
      </c>
      <c r="L49" t="n">
        <v>9.48</v>
      </c>
      <c r="M49" t="n">
        <v>0.02763</v>
      </c>
      <c r="N49" t="n">
        <v>0.008829999999999999</v>
      </c>
    </row>
    <row r="50">
      <c r="A50" s="1" t="n">
        <v>44753.06980878472</v>
      </c>
      <c r="B50" t="n">
        <v>228.96</v>
      </c>
      <c r="C50" t="n">
        <v>0.07000000000000001</v>
      </c>
      <c r="D50" t="n">
        <v>-13.55</v>
      </c>
      <c r="E50" t="n">
        <v>6.45</v>
      </c>
      <c r="F50" t="n">
        <v>15</v>
      </c>
      <c r="G50" t="n">
        <v>0.13</v>
      </c>
      <c r="H50" t="n">
        <v>0.9</v>
      </c>
      <c r="I50" t="n">
        <v>0.86</v>
      </c>
      <c r="J50" t="n">
        <v>0.15</v>
      </c>
      <c r="K50" t="n">
        <v>0.61</v>
      </c>
      <c r="L50" t="n">
        <v>7.56</v>
      </c>
      <c r="M50" t="n">
        <v>0.02815</v>
      </c>
      <c r="N50" t="n">
        <v>0.009339999999999999</v>
      </c>
    </row>
    <row r="51">
      <c r="A51" s="1" t="n">
        <v>44753.07117237269</v>
      </c>
      <c r="B51" t="n">
        <v>229.25</v>
      </c>
      <c r="C51" t="n">
        <v>0.06</v>
      </c>
      <c r="D51" t="n">
        <v>-9.199999999999999</v>
      </c>
      <c r="E51" t="n">
        <v>9.59</v>
      </c>
      <c r="F51" t="n">
        <v>13.28</v>
      </c>
      <c r="G51" t="n">
        <v>0.06</v>
      </c>
      <c r="H51" t="n">
        <v>0.6899999999999999</v>
      </c>
      <c r="I51" t="n">
        <v>0.87</v>
      </c>
      <c r="J51" t="n">
        <v>0.08</v>
      </c>
      <c r="K51" t="n">
        <v>0.58</v>
      </c>
      <c r="L51" t="n">
        <v>12.97</v>
      </c>
      <c r="M51" t="n">
        <v>0.0286</v>
      </c>
      <c r="N51" t="n">
        <v>0.00979</v>
      </c>
    </row>
    <row r="52">
      <c r="A52" s="1" t="n">
        <v>44753.07253599537</v>
      </c>
      <c r="B52" t="n">
        <v>228.66</v>
      </c>
      <c r="C52" t="n">
        <v>0.08</v>
      </c>
      <c r="D52" t="n">
        <v>-17.57</v>
      </c>
      <c r="E52" t="n">
        <v>4.67</v>
      </c>
      <c r="F52" t="n">
        <v>18.18</v>
      </c>
      <c r="G52" t="n">
        <v>0.11</v>
      </c>
      <c r="H52" t="n">
        <v>0.97</v>
      </c>
      <c r="I52" t="n">
        <v>0.85</v>
      </c>
      <c r="J52" t="n">
        <v>0.11</v>
      </c>
      <c r="K52" t="n">
        <v>0.61</v>
      </c>
      <c r="L52" t="n">
        <v>9.59</v>
      </c>
      <c r="M52" t="n">
        <v>0.02922</v>
      </c>
      <c r="N52" t="n">
        <v>0.01041</v>
      </c>
    </row>
    <row r="53">
      <c r="A53" s="1" t="n">
        <v>44753.07409450231</v>
      </c>
      <c r="B53" t="n">
        <v>228.77</v>
      </c>
      <c r="C53" t="n">
        <v>0.07000000000000001</v>
      </c>
      <c r="D53" t="n">
        <v>-6.64</v>
      </c>
      <c r="E53" t="n">
        <v>14.7</v>
      </c>
      <c r="F53" t="n">
        <v>16.13</v>
      </c>
      <c r="G53" t="n">
        <v>0.03</v>
      </c>
      <c r="H53" t="n">
        <v>0.41</v>
      </c>
      <c r="I53" t="n">
        <v>0.84</v>
      </c>
      <c r="J53" t="n">
        <v>0.08</v>
      </c>
      <c r="K53" t="n">
        <v>0.65</v>
      </c>
      <c r="L53" t="n">
        <v>13.39</v>
      </c>
      <c r="M53" t="n">
        <v>0.02985</v>
      </c>
      <c r="N53" t="n">
        <v>0.01104</v>
      </c>
    </row>
    <row r="54">
      <c r="A54" s="1" t="n">
        <v>44753.0754580787</v>
      </c>
      <c r="B54" t="n">
        <v>229.12</v>
      </c>
      <c r="C54" t="n">
        <v>0.08</v>
      </c>
      <c r="D54" t="n">
        <v>-6.26</v>
      </c>
      <c r="E54" t="n">
        <v>16.69</v>
      </c>
      <c r="F54" t="n">
        <v>17.83</v>
      </c>
      <c r="G54" t="n">
        <v>0.02</v>
      </c>
      <c r="H54" t="n">
        <v>0.35</v>
      </c>
      <c r="I54" t="n">
        <v>0.84</v>
      </c>
      <c r="J54" t="n">
        <v>0.05</v>
      </c>
      <c r="K54" t="n">
        <v>0.64</v>
      </c>
      <c r="L54" t="n">
        <v>20.7</v>
      </c>
      <c r="M54" t="n">
        <v>0.03046</v>
      </c>
      <c r="N54" t="n">
        <v>0.01165</v>
      </c>
    </row>
    <row r="55">
      <c r="A55" s="1" t="n">
        <v>44753.07682167824</v>
      </c>
      <c r="B55" t="n">
        <v>228.59</v>
      </c>
      <c r="C55" t="n">
        <v>0.09</v>
      </c>
      <c r="D55" t="n">
        <v>-17.34</v>
      </c>
      <c r="E55" t="n">
        <v>11.7</v>
      </c>
      <c r="F55" t="n">
        <v>20.92</v>
      </c>
      <c r="G55" t="n">
        <v>0.17</v>
      </c>
      <c r="H55" t="n">
        <v>0.83</v>
      </c>
      <c r="I55" t="n">
        <v>0.83</v>
      </c>
      <c r="J55" t="n">
        <v>0.2</v>
      </c>
      <c r="K55" t="n">
        <v>0.67</v>
      </c>
      <c r="L55" t="n">
        <v>5.8</v>
      </c>
      <c r="M55" t="n">
        <v>0.03118</v>
      </c>
      <c r="N55" t="n">
        <v>0.01237</v>
      </c>
    </row>
    <row r="56">
      <c r="A56" s="1" t="n">
        <v>44753.07818524306</v>
      </c>
      <c r="B56" t="n">
        <v>228.58</v>
      </c>
      <c r="C56" t="n">
        <v>0.05</v>
      </c>
      <c r="D56" t="n">
        <v>-10.38</v>
      </c>
      <c r="E56" t="n">
        <v>6.54</v>
      </c>
      <c r="F56" t="n">
        <v>12.27</v>
      </c>
      <c r="G56" t="n">
        <v>0.09</v>
      </c>
      <c r="H56" t="n">
        <v>0.85</v>
      </c>
      <c r="I56" t="n">
        <v>0.83</v>
      </c>
      <c r="J56" t="n">
        <v>0.1</v>
      </c>
      <c r="K56" t="n">
        <v>0.67</v>
      </c>
      <c r="L56" t="n">
        <v>10.73</v>
      </c>
      <c r="M56" t="n">
        <v>0.03159</v>
      </c>
      <c r="N56" t="n">
        <v>0.01279</v>
      </c>
    </row>
    <row r="57">
      <c r="A57" s="1" t="n">
        <v>44753.07954884259</v>
      </c>
      <c r="B57" t="n">
        <v>228.42</v>
      </c>
      <c r="C57" t="n">
        <v>0.09</v>
      </c>
      <c r="D57" t="n">
        <v>-19.99</v>
      </c>
      <c r="E57" t="n">
        <v>-3.07</v>
      </c>
      <c r="F57" t="n">
        <v>20.23</v>
      </c>
      <c r="G57" t="n">
        <v>0.12</v>
      </c>
      <c r="H57" t="n">
        <v>0.99</v>
      </c>
      <c r="I57" t="n">
        <v>0.86</v>
      </c>
      <c r="J57" t="n">
        <v>0.12</v>
      </c>
      <c r="K57" t="n">
        <v>0.61</v>
      </c>
      <c r="L57" t="n">
        <v>8.99</v>
      </c>
      <c r="M57" t="n">
        <v>0.03229</v>
      </c>
      <c r="N57" t="n">
        <v>0.01348</v>
      </c>
    </row>
    <row r="58">
      <c r="A58" s="1" t="n">
        <v>44753.08091243055</v>
      </c>
      <c r="B58" t="n">
        <v>228.52</v>
      </c>
      <c r="C58" t="n">
        <v>0.09</v>
      </c>
      <c r="D58" t="n">
        <v>-14.93</v>
      </c>
      <c r="E58" t="n">
        <v>13.82</v>
      </c>
      <c r="F58" t="n">
        <v>20.35</v>
      </c>
      <c r="G58" t="n">
        <v>0.06</v>
      </c>
      <c r="H58" t="n">
        <v>0.73</v>
      </c>
      <c r="I58" t="n">
        <v>0.85</v>
      </c>
      <c r="J58" t="n">
        <v>0.08</v>
      </c>
      <c r="K58" t="n">
        <v>0.62</v>
      </c>
      <c r="L58" t="n">
        <v>13.24</v>
      </c>
      <c r="M58" t="n">
        <v>0.03298</v>
      </c>
      <c r="N58" t="n">
        <v>0.01417</v>
      </c>
    </row>
    <row r="59">
      <c r="A59" s="1" t="n">
        <v>44753.0822759838</v>
      </c>
      <c r="B59" t="n">
        <v>228.69</v>
      </c>
      <c r="C59" t="n">
        <v>0.08</v>
      </c>
      <c r="D59" t="n">
        <v>-17.43</v>
      </c>
      <c r="E59" t="n">
        <v>4.93</v>
      </c>
      <c r="F59" t="n">
        <v>18.11</v>
      </c>
      <c r="G59" t="n">
        <v>0.1</v>
      </c>
      <c r="H59" t="n">
        <v>0.96</v>
      </c>
      <c r="I59" t="n">
        <v>0.83</v>
      </c>
      <c r="J59" t="n">
        <v>0.11</v>
      </c>
      <c r="K59" t="n">
        <v>0.67</v>
      </c>
      <c r="L59" t="n">
        <v>10.32</v>
      </c>
      <c r="M59" t="n">
        <v>0.0336</v>
      </c>
      <c r="N59" t="n">
        <v>0.01479</v>
      </c>
    </row>
    <row r="60">
      <c r="A60" s="1" t="n">
        <v>44753.08363959491</v>
      </c>
      <c r="B60" t="n">
        <v>229.35</v>
      </c>
      <c r="C60" t="n">
        <v>0.07000000000000001</v>
      </c>
      <c r="D60" t="n">
        <v>-13.32</v>
      </c>
      <c r="E60" t="n">
        <v>-8</v>
      </c>
      <c r="F60" t="n">
        <v>15.54</v>
      </c>
      <c r="G60" t="n">
        <v>-0.14</v>
      </c>
      <c r="H60" t="n">
        <v>-0.86</v>
      </c>
      <c r="I60" t="n">
        <v>0.85</v>
      </c>
      <c r="J60" t="n">
        <v>0.16</v>
      </c>
      <c r="K60" t="n">
        <v>0.63</v>
      </c>
      <c r="L60" t="n">
        <v>7.02</v>
      </c>
      <c r="M60" t="n">
        <v>0.03413</v>
      </c>
      <c r="N60" t="n">
        <v>0.01532</v>
      </c>
    </row>
    <row r="61">
      <c r="A61" s="1" t="n">
        <v>44753.08519795139</v>
      </c>
      <c r="B61" t="n">
        <v>228.02</v>
      </c>
      <c r="C61" t="n">
        <v>0.05</v>
      </c>
      <c r="D61" t="n">
        <v>-8.23</v>
      </c>
      <c r="E61" t="n">
        <v>9.039999999999999</v>
      </c>
      <c r="F61" t="n">
        <v>12.23</v>
      </c>
      <c r="G61" t="n">
        <v>0.05</v>
      </c>
      <c r="H61" t="n">
        <v>0.67</v>
      </c>
      <c r="I61" t="n">
        <v>0.84</v>
      </c>
      <c r="J61" t="n">
        <v>0.07000000000000001</v>
      </c>
      <c r="K61" t="n">
        <v>0.65</v>
      </c>
      <c r="L61" t="n">
        <v>15.04</v>
      </c>
      <c r="M61" t="n">
        <v>0.03461</v>
      </c>
      <c r="N61" t="n">
        <v>0.0158</v>
      </c>
    </row>
    <row r="62">
      <c r="A62" s="1" t="n">
        <v>44753.08656149306</v>
      </c>
      <c r="B62" t="n">
        <v>229.35</v>
      </c>
      <c r="C62" t="n">
        <v>0.07000000000000001</v>
      </c>
      <c r="D62" t="n">
        <v>-14.06</v>
      </c>
      <c r="E62" t="n">
        <v>6.3</v>
      </c>
      <c r="F62" t="n">
        <v>15.41</v>
      </c>
      <c r="G62" t="n">
        <v>0.08</v>
      </c>
      <c r="H62" t="n">
        <v>0.91</v>
      </c>
      <c r="I62" t="n">
        <v>0.84</v>
      </c>
      <c r="J62" t="n">
        <v>0.09</v>
      </c>
      <c r="K62" t="n">
        <v>0.66</v>
      </c>
      <c r="L62" t="n">
        <v>12.65</v>
      </c>
      <c r="M62" t="n">
        <v>0.03513</v>
      </c>
      <c r="N62" t="n">
        <v>0.00053</v>
      </c>
    </row>
    <row r="63">
      <c r="A63" s="1" t="n">
        <v>44753.08792512731</v>
      </c>
      <c r="B63" t="n">
        <v>230.1</v>
      </c>
      <c r="C63" t="n">
        <v>0.05</v>
      </c>
      <c r="D63" t="n">
        <v>-9.74</v>
      </c>
      <c r="E63" t="n">
        <v>6.2</v>
      </c>
      <c r="F63" t="n">
        <v>11.54</v>
      </c>
      <c r="G63" t="n">
        <v>0.09</v>
      </c>
      <c r="H63" t="n">
        <v>0.84</v>
      </c>
      <c r="I63" t="n">
        <v>0.83</v>
      </c>
      <c r="J63" t="n">
        <v>0.11</v>
      </c>
      <c r="K63" t="n">
        <v>0.68</v>
      </c>
      <c r="L63" t="n">
        <v>10.15</v>
      </c>
      <c r="M63" t="n">
        <v>0.03553</v>
      </c>
      <c r="N63" t="n">
        <v>0.00092</v>
      </c>
    </row>
    <row r="64">
      <c r="A64" s="1" t="n">
        <v>44753.08928873843</v>
      </c>
      <c r="B64" t="n">
        <v>228.97</v>
      </c>
      <c r="C64" t="n">
        <v>0.06</v>
      </c>
      <c r="D64" t="n">
        <v>-11</v>
      </c>
      <c r="E64" t="n">
        <v>-7.41</v>
      </c>
      <c r="F64" t="n">
        <v>13.26</v>
      </c>
      <c r="G64" t="n">
        <v>-0.08</v>
      </c>
      <c r="H64" t="n">
        <v>-0.83</v>
      </c>
      <c r="I64" t="n">
        <v>0.86</v>
      </c>
      <c r="J64" t="n">
        <v>0.1</v>
      </c>
      <c r="K64" t="n">
        <v>0.58</v>
      </c>
      <c r="L64" t="n">
        <v>10.66</v>
      </c>
      <c r="M64" t="n">
        <v>0.03598</v>
      </c>
      <c r="N64" t="n">
        <v>0.00137</v>
      </c>
    </row>
    <row r="65">
      <c r="A65" s="1" t="n">
        <v>44753.09065229167</v>
      </c>
      <c r="B65" t="n">
        <v>229.43</v>
      </c>
      <c r="C65" t="n">
        <v>0.06</v>
      </c>
      <c r="D65" t="n">
        <v>-11.02</v>
      </c>
      <c r="E65" t="n">
        <v>8.67</v>
      </c>
      <c r="F65" t="n">
        <v>14.02</v>
      </c>
      <c r="G65" t="n">
        <v>0.09</v>
      </c>
      <c r="H65" t="n">
        <v>0.79</v>
      </c>
      <c r="I65" t="n">
        <v>0.85</v>
      </c>
      <c r="J65" t="n">
        <v>0.11</v>
      </c>
      <c r="K65" t="n">
        <v>0.63</v>
      </c>
      <c r="L65" t="n">
        <v>10.08</v>
      </c>
      <c r="M65" t="n">
        <v>0.03646</v>
      </c>
      <c r="N65" t="n">
        <v>0.00185</v>
      </c>
    </row>
    <row r="66">
      <c r="A66" s="1" t="n">
        <v>44753.09201585648</v>
      </c>
      <c r="B66" t="n">
        <v>228.55</v>
      </c>
      <c r="C66" t="n">
        <v>0.08</v>
      </c>
      <c r="D66" t="n">
        <v>-18.41</v>
      </c>
      <c r="E66" t="n">
        <v>-0.26</v>
      </c>
      <c r="F66" t="n">
        <v>18.41</v>
      </c>
      <c r="G66" t="n">
        <v>0.08</v>
      </c>
      <c r="H66" t="n">
        <v>1</v>
      </c>
      <c r="I66" t="n">
        <v>0.86</v>
      </c>
      <c r="J66" t="n">
        <v>0.08</v>
      </c>
      <c r="K66" t="n">
        <v>0.6</v>
      </c>
      <c r="L66" t="n">
        <v>14.19</v>
      </c>
      <c r="M66" t="n">
        <v>0.03709</v>
      </c>
      <c r="N66" t="n">
        <v>0.00248</v>
      </c>
    </row>
    <row r="67">
      <c r="A67" s="1" t="n">
        <v>44753.09337939815</v>
      </c>
      <c r="B67" t="n">
        <v>229.63</v>
      </c>
      <c r="C67" t="n">
        <v>0.06</v>
      </c>
      <c r="D67" t="n">
        <v>-11.7</v>
      </c>
      <c r="E67" t="n">
        <v>8.640000000000001</v>
      </c>
      <c r="F67" t="n">
        <v>14.54</v>
      </c>
      <c r="G67" t="n">
        <v>0.08</v>
      </c>
      <c r="H67" t="n">
        <v>0.8</v>
      </c>
      <c r="I67" t="n">
        <v>0.83</v>
      </c>
      <c r="J67" t="n">
        <v>0.09</v>
      </c>
      <c r="K67" t="n">
        <v>0.66</v>
      </c>
      <c r="L67" t="n">
        <v>11.62</v>
      </c>
      <c r="M67" t="n">
        <v>0.03759</v>
      </c>
      <c r="N67" t="n">
        <v>0.00298</v>
      </c>
    </row>
    <row r="68">
      <c r="A68" s="1" t="n">
        <v>44753.09474291667</v>
      </c>
      <c r="B68" t="n">
        <v>228.89</v>
      </c>
      <c r="C68" t="n">
        <v>0.06</v>
      </c>
      <c r="D68" t="n">
        <v>-12.43</v>
      </c>
      <c r="E68" t="n">
        <v>3.11</v>
      </c>
      <c r="F68" t="n">
        <v>12.82</v>
      </c>
      <c r="G68" t="n">
        <v>0.13</v>
      </c>
      <c r="H68" t="n">
        <v>0.97</v>
      </c>
      <c r="I68" t="n">
        <v>0.84</v>
      </c>
      <c r="J68" t="n">
        <v>0.13</v>
      </c>
      <c r="K68" t="n">
        <v>0.63</v>
      </c>
      <c r="L68" t="n">
        <v>8.44</v>
      </c>
      <c r="M68" t="n">
        <v>0.03802</v>
      </c>
      <c r="N68" t="n">
        <v>0.00342</v>
      </c>
    </row>
    <row r="69">
      <c r="A69" s="1" t="n">
        <v>44753.09630133102</v>
      </c>
      <c r="B69" t="n">
        <v>229.44</v>
      </c>
      <c r="C69" t="n">
        <v>0.1</v>
      </c>
      <c r="D69" t="n">
        <v>-22.59</v>
      </c>
      <c r="E69" t="n">
        <v>5.13</v>
      </c>
      <c r="F69" t="n">
        <v>23.16</v>
      </c>
      <c r="G69" t="n">
        <v>0.07000000000000001</v>
      </c>
      <c r="H69" t="n">
        <v>0.98</v>
      </c>
      <c r="I69" t="n">
        <v>0.83</v>
      </c>
      <c r="J69" t="n">
        <v>0.07000000000000001</v>
      </c>
      <c r="K69" t="n">
        <v>0.68</v>
      </c>
      <c r="L69" t="n">
        <v>15.84</v>
      </c>
      <c r="M69" t="n">
        <v>0.03893</v>
      </c>
      <c r="N69" t="n">
        <v>0.00432</v>
      </c>
    </row>
    <row r="70">
      <c r="A70" s="1" t="n">
        <v>44753.09766496528</v>
      </c>
      <c r="B70" t="n">
        <v>229.14</v>
      </c>
      <c r="C70" t="n">
        <v>0.05</v>
      </c>
      <c r="D70" t="n">
        <v>-10.08</v>
      </c>
      <c r="E70" t="n">
        <v>4.56</v>
      </c>
      <c r="F70" t="n">
        <v>11.07</v>
      </c>
      <c r="G70" t="n">
        <v>0.13</v>
      </c>
      <c r="H70" t="n">
        <v>0.91</v>
      </c>
      <c r="I70" t="n">
        <v>0.84</v>
      </c>
      <c r="J70" t="n">
        <v>0.14</v>
      </c>
      <c r="K70" t="n">
        <v>0.66</v>
      </c>
      <c r="L70" t="n">
        <v>8.15</v>
      </c>
      <c r="M70" t="n">
        <v>0.03931</v>
      </c>
      <c r="N70" t="n">
        <v>0.0047</v>
      </c>
    </row>
    <row r="71">
      <c r="A71" s="1" t="n">
        <v>44753.09902866898</v>
      </c>
      <c r="B71" t="n">
        <v>229.57</v>
      </c>
      <c r="C71" t="n">
        <v>0.08</v>
      </c>
      <c r="D71" t="n">
        <v>-11.25</v>
      </c>
      <c r="E71" t="n">
        <v>14.05</v>
      </c>
      <c r="F71" t="n">
        <v>18</v>
      </c>
      <c r="G71" t="n">
        <v>0.04</v>
      </c>
      <c r="H71" t="n">
        <v>0.62</v>
      </c>
      <c r="I71" t="n">
        <v>0.86</v>
      </c>
      <c r="J71" t="n">
        <v>0.07000000000000001</v>
      </c>
      <c r="K71" t="n">
        <v>0.61</v>
      </c>
      <c r="L71" t="n">
        <v>15.07</v>
      </c>
      <c r="M71" t="n">
        <v>0.03992</v>
      </c>
      <c r="N71" t="n">
        <v>0.00531</v>
      </c>
    </row>
    <row r="72">
      <c r="A72" s="1" t="n">
        <v>44753.10039226852</v>
      </c>
      <c r="B72" t="n">
        <v>228.64</v>
      </c>
      <c r="C72" t="n">
        <v>0.13</v>
      </c>
      <c r="D72" t="n">
        <v>-25.89</v>
      </c>
      <c r="E72" t="n">
        <v>13.1</v>
      </c>
      <c r="F72" t="n">
        <v>29.02</v>
      </c>
      <c r="G72" t="n">
        <v>0.1</v>
      </c>
      <c r="H72" t="n">
        <v>0.89</v>
      </c>
      <c r="I72" t="n">
        <v>0.84</v>
      </c>
      <c r="J72" t="n">
        <v>0.11</v>
      </c>
      <c r="K72" t="n">
        <v>0.65</v>
      </c>
      <c r="L72" t="n">
        <v>9.630000000000001</v>
      </c>
      <c r="M72" t="n">
        <v>0.04091</v>
      </c>
      <c r="N72" t="n">
        <v>0.00631</v>
      </c>
    </row>
    <row r="73">
      <c r="A73" s="1" t="n">
        <v>44753.10175584491</v>
      </c>
      <c r="B73" t="n">
        <v>228.57</v>
      </c>
      <c r="C73" t="n">
        <v>0.08</v>
      </c>
      <c r="D73" t="n">
        <v>-18.45</v>
      </c>
      <c r="E73" t="n">
        <v>5.29</v>
      </c>
      <c r="F73" t="n">
        <v>19.19</v>
      </c>
      <c r="G73" t="n">
        <v>0.09</v>
      </c>
      <c r="H73" t="n">
        <v>0.96</v>
      </c>
      <c r="I73" t="n">
        <v>0.83</v>
      </c>
      <c r="J73" t="n">
        <v>0.1</v>
      </c>
      <c r="K73" t="n">
        <v>0.66</v>
      </c>
      <c r="L73" t="n">
        <v>11.28</v>
      </c>
      <c r="M73" t="n">
        <v>0.04157</v>
      </c>
      <c r="N73" t="n">
        <v>0.00696</v>
      </c>
    </row>
    <row r="74">
      <c r="A74" s="1" t="n">
        <v>44753.1031194676</v>
      </c>
      <c r="B74" t="n">
        <v>229.22</v>
      </c>
      <c r="C74" t="n">
        <v>0.07000000000000001</v>
      </c>
      <c r="D74" t="n">
        <v>-14.28</v>
      </c>
      <c r="E74" t="n">
        <v>6.85</v>
      </c>
      <c r="F74" t="n">
        <v>15.84</v>
      </c>
      <c r="G74" t="n">
        <v>0.11</v>
      </c>
      <c r="H74" t="n">
        <v>0.9</v>
      </c>
      <c r="I74" t="n">
        <v>0.84</v>
      </c>
      <c r="J74" t="n">
        <v>0.13</v>
      </c>
      <c r="K74" t="n">
        <v>0.64</v>
      </c>
      <c r="L74" t="n">
        <v>8.82</v>
      </c>
      <c r="M74" t="n">
        <v>0.04211</v>
      </c>
      <c r="N74" t="n">
        <v>0.0075</v>
      </c>
    </row>
    <row r="75">
      <c r="A75" s="1" t="n">
        <v>44753.1046778588</v>
      </c>
      <c r="B75" t="n">
        <v>229.57</v>
      </c>
      <c r="C75" t="n">
        <v>0.08</v>
      </c>
      <c r="D75" t="n">
        <v>-10.89</v>
      </c>
      <c r="E75" t="n">
        <v>13.95</v>
      </c>
      <c r="F75" t="n">
        <v>17.7</v>
      </c>
      <c r="G75" t="n">
        <v>0.04</v>
      </c>
      <c r="H75" t="n">
        <v>0.62</v>
      </c>
      <c r="I75" t="n">
        <v>0.86</v>
      </c>
      <c r="J75" t="n">
        <v>0.06</v>
      </c>
      <c r="K75" t="n">
        <v>0.59</v>
      </c>
      <c r="L75" t="n">
        <v>17.32</v>
      </c>
      <c r="M75" t="n">
        <v>0.0428</v>
      </c>
      <c r="N75" t="n">
        <v>0.008189999999999999</v>
      </c>
    </row>
    <row r="76">
      <c r="A76" s="1" t="n">
        <v>44753.10604141204</v>
      </c>
      <c r="B76" t="n">
        <v>229.78</v>
      </c>
      <c r="C76" t="n">
        <v>0.08</v>
      </c>
      <c r="D76" t="n">
        <v>-15.94</v>
      </c>
      <c r="E76" t="n">
        <v>8.02</v>
      </c>
      <c r="F76" t="n">
        <v>17.85</v>
      </c>
      <c r="G76" t="n">
        <v>0.08</v>
      </c>
      <c r="H76" t="n">
        <v>0.89</v>
      </c>
      <c r="I76" t="n">
        <v>0.83</v>
      </c>
      <c r="J76" t="n">
        <v>0.09</v>
      </c>
      <c r="K76" t="n">
        <v>0.68</v>
      </c>
      <c r="L76" t="n">
        <v>12.24</v>
      </c>
      <c r="M76" t="n">
        <v>0.04341</v>
      </c>
      <c r="N76" t="n">
        <v>0.008800000000000001</v>
      </c>
    </row>
    <row r="77">
      <c r="A77" s="1" t="n">
        <v>44753.107405</v>
      </c>
      <c r="B77" t="n">
        <v>229.43</v>
      </c>
      <c r="C77" t="n">
        <v>0.07000000000000001</v>
      </c>
      <c r="D77" t="n">
        <v>-10.43</v>
      </c>
      <c r="E77" t="n">
        <v>13.42</v>
      </c>
      <c r="F77" t="n">
        <v>16.99</v>
      </c>
      <c r="G77" t="n">
        <v>0.05</v>
      </c>
      <c r="H77" t="n">
        <v>0.61</v>
      </c>
      <c r="I77" t="n">
        <v>0.85</v>
      </c>
      <c r="J77" t="n">
        <v>0.08</v>
      </c>
      <c r="K77" t="n">
        <v>0.61</v>
      </c>
      <c r="L77" t="n">
        <v>13.78</v>
      </c>
      <c r="M77" t="n">
        <v>0.04399</v>
      </c>
      <c r="N77" t="n">
        <v>0.009379999999999999</v>
      </c>
    </row>
    <row r="78">
      <c r="A78" s="1" t="n">
        <v>44753.10876851852</v>
      </c>
      <c r="B78" t="n">
        <v>229.6</v>
      </c>
      <c r="C78" t="n">
        <v>0.05</v>
      </c>
      <c r="D78" t="n">
        <v>-11.1</v>
      </c>
      <c r="E78" t="n">
        <v>2.39</v>
      </c>
      <c r="F78" t="n">
        <v>11.35</v>
      </c>
      <c r="G78" t="n">
        <v>0.09</v>
      </c>
      <c r="H78" t="n">
        <v>0.98</v>
      </c>
      <c r="I78" t="n">
        <v>0.83</v>
      </c>
      <c r="J78" t="n">
        <v>0.09</v>
      </c>
      <c r="K78" t="n">
        <v>0.67</v>
      </c>
      <c r="L78" t="n">
        <v>12.19</v>
      </c>
      <c r="M78" t="n">
        <v>0.04438</v>
      </c>
      <c r="N78" t="n">
        <v>0.009769999999999999</v>
      </c>
    </row>
    <row r="79">
      <c r="A79" s="1" t="n">
        <v>44753.11013208333</v>
      </c>
      <c r="B79" t="n">
        <v>228.77</v>
      </c>
      <c r="C79" t="n">
        <v>0.08</v>
      </c>
      <c r="D79" t="n">
        <v>-12.68</v>
      </c>
      <c r="E79" t="n">
        <v>11.83</v>
      </c>
      <c r="F79" t="n">
        <v>17.34</v>
      </c>
      <c r="G79" t="n">
        <v>0.07000000000000001</v>
      </c>
      <c r="H79" t="n">
        <v>0.73</v>
      </c>
      <c r="I79" t="n">
        <v>0.85</v>
      </c>
      <c r="J79" t="n">
        <v>0.09</v>
      </c>
      <c r="K79" t="n">
        <v>0.62</v>
      </c>
      <c r="L79" t="n">
        <v>11.62</v>
      </c>
      <c r="M79" t="n">
        <v>0.04497</v>
      </c>
      <c r="N79" t="n">
        <v>0.01036</v>
      </c>
    </row>
    <row r="80">
      <c r="A80" s="1" t="n">
        <v>44753.11149572916</v>
      </c>
      <c r="B80" t="n">
        <v>230.06</v>
      </c>
      <c r="C80" t="n">
        <v>0.09</v>
      </c>
      <c r="D80" t="n">
        <v>-19.23</v>
      </c>
      <c r="E80" t="n">
        <v>8.07</v>
      </c>
      <c r="F80" t="n">
        <v>20.86</v>
      </c>
      <c r="G80" t="n">
        <v>0.12</v>
      </c>
      <c r="H80" t="n">
        <v>0.92</v>
      </c>
      <c r="I80" t="n">
        <v>0.84</v>
      </c>
      <c r="J80" t="n">
        <v>0.13</v>
      </c>
      <c r="K80" t="n">
        <v>0.65</v>
      </c>
      <c r="L80" t="n">
        <v>8.44</v>
      </c>
      <c r="M80" t="n">
        <v>0.04568</v>
      </c>
      <c r="N80" t="n">
        <v>0.01108</v>
      </c>
    </row>
    <row r="81">
      <c r="A81" s="1" t="n">
        <v>44753.11285931713</v>
      </c>
      <c r="B81" t="n">
        <v>229.71</v>
      </c>
      <c r="C81" t="n">
        <v>0.09</v>
      </c>
      <c r="D81" t="n">
        <v>-20.75</v>
      </c>
      <c r="E81" t="n">
        <v>0.73</v>
      </c>
      <c r="F81" t="n">
        <v>20.77</v>
      </c>
      <c r="G81" t="n">
        <v>0.1</v>
      </c>
      <c r="H81" t="n">
        <v>1</v>
      </c>
      <c r="I81" t="n">
        <v>0.83</v>
      </c>
      <c r="J81" t="n">
        <v>0.1</v>
      </c>
      <c r="K81" t="n">
        <v>0.67</v>
      </c>
      <c r="L81" t="n">
        <v>11.19</v>
      </c>
      <c r="M81" t="n">
        <v>0.04639</v>
      </c>
      <c r="N81" t="n">
        <v>0.01179</v>
      </c>
    </row>
    <row r="82">
      <c r="A82" s="1" t="n">
        <v>44753.11422289352</v>
      </c>
      <c r="B82" t="n">
        <v>230.25</v>
      </c>
      <c r="C82" t="n">
        <v>0.06</v>
      </c>
      <c r="D82" t="n">
        <v>-12.25</v>
      </c>
      <c r="E82" t="n">
        <v>5.14</v>
      </c>
      <c r="F82" t="n">
        <v>13.29</v>
      </c>
      <c r="G82" t="n">
        <v>0.09</v>
      </c>
      <c r="H82" t="n">
        <v>0.92</v>
      </c>
      <c r="I82" t="n">
        <v>0.83</v>
      </c>
      <c r="J82" t="n">
        <v>0.1</v>
      </c>
      <c r="K82" t="n">
        <v>0.66</v>
      </c>
      <c r="L82" t="n">
        <v>10.65</v>
      </c>
      <c r="M82" t="n">
        <v>0.04685</v>
      </c>
      <c r="N82" t="n">
        <v>0.01224</v>
      </c>
    </row>
    <row r="83">
      <c r="A83" s="1" t="n">
        <v>44753.11578136574</v>
      </c>
      <c r="B83" t="n">
        <v>229.86</v>
      </c>
      <c r="C83" t="n">
        <v>0.18</v>
      </c>
      <c r="D83" t="n">
        <v>-41.89</v>
      </c>
      <c r="E83" t="n">
        <v>0.52</v>
      </c>
      <c r="F83" t="n">
        <v>41.89</v>
      </c>
      <c r="G83" t="n">
        <v>0.11</v>
      </c>
      <c r="H83" t="n">
        <v>1</v>
      </c>
      <c r="I83" t="n">
        <v>0.83</v>
      </c>
      <c r="J83" t="n">
        <v>0.11</v>
      </c>
      <c r="K83" t="n">
        <v>0.66</v>
      </c>
      <c r="L83" t="n">
        <v>9.960000000000001</v>
      </c>
      <c r="M83" t="n">
        <v>0.04848</v>
      </c>
      <c r="N83" t="n">
        <v>0.01388</v>
      </c>
    </row>
    <row r="84">
      <c r="A84" s="1" t="n">
        <v>44753.11714506945</v>
      </c>
      <c r="B84" t="n">
        <v>229.43</v>
      </c>
      <c r="C84" t="n">
        <v>0.12</v>
      </c>
      <c r="D84" t="n">
        <v>-27.8</v>
      </c>
      <c r="E84" t="n">
        <v>6.81</v>
      </c>
      <c r="F84" t="n">
        <v>28.62</v>
      </c>
      <c r="G84" t="n">
        <v>0.11</v>
      </c>
      <c r="H84" t="n">
        <v>0.97</v>
      </c>
      <c r="I84" t="n">
        <v>0.84</v>
      </c>
      <c r="J84" t="n">
        <v>0.11</v>
      </c>
      <c r="K84" t="n">
        <v>0.65</v>
      </c>
      <c r="L84" t="n">
        <v>10.15</v>
      </c>
      <c r="M84" t="n">
        <v>0.04946</v>
      </c>
      <c r="N84" t="n">
        <v>0.01485</v>
      </c>
    </row>
    <row r="85">
      <c r="A85" s="1" t="n">
        <v>44753.11850875</v>
      </c>
      <c r="B85" t="n">
        <v>228.87</v>
      </c>
      <c r="C85" t="n">
        <v>0.06</v>
      </c>
      <c r="D85" t="n">
        <v>-11.89</v>
      </c>
      <c r="E85" t="n">
        <v>6.36</v>
      </c>
      <c r="F85" t="n">
        <v>13.49</v>
      </c>
      <c r="G85" t="n">
        <v>0.09</v>
      </c>
      <c r="H85" t="n">
        <v>0.88</v>
      </c>
      <c r="I85" t="n">
        <v>0.85</v>
      </c>
      <c r="J85" t="n">
        <v>0.11</v>
      </c>
      <c r="K85" t="n">
        <v>0.61</v>
      </c>
      <c r="L85" t="n">
        <v>10.35</v>
      </c>
      <c r="M85" t="n">
        <v>0.04992</v>
      </c>
      <c r="N85" t="n">
        <v>0.01531</v>
      </c>
    </row>
    <row r="86">
      <c r="A86" s="1" t="n">
        <v>44753.1198724537</v>
      </c>
      <c r="B86" t="n">
        <v>228.28</v>
      </c>
      <c r="C86" t="n">
        <v>0.07000000000000001</v>
      </c>
      <c r="D86" t="n">
        <v>-14.06</v>
      </c>
      <c r="E86" t="n">
        <v>5.33</v>
      </c>
      <c r="F86" t="n">
        <v>15.04</v>
      </c>
      <c r="G86" t="n">
        <v>0.09</v>
      </c>
      <c r="H86" t="n">
        <v>0.9399999999999999</v>
      </c>
      <c r="I86" t="n">
        <v>0.82</v>
      </c>
      <c r="J86" t="n">
        <v>0.09</v>
      </c>
      <c r="K86" t="n">
        <v>0.6899999999999999</v>
      </c>
      <c r="L86" t="n">
        <v>11.7</v>
      </c>
      <c r="M86" t="n">
        <v>0.05044</v>
      </c>
      <c r="N86" t="n">
        <v>0.01583</v>
      </c>
    </row>
    <row r="87">
      <c r="A87" s="1" t="n">
        <v>44753.12123611111</v>
      </c>
      <c r="B87" t="n">
        <v>229.68</v>
      </c>
      <c r="C87" t="n">
        <v>0.07000000000000001</v>
      </c>
      <c r="D87" t="n">
        <v>-11.69</v>
      </c>
      <c r="E87" t="n">
        <v>9.539999999999999</v>
      </c>
      <c r="F87" t="n">
        <v>15.08</v>
      </c>
      <c r="G87" t="n">
        <v>0.1</v>
      </c>
      <c r="H87" t="n">
        <v>0.77</v>
      </c>
      <c r="I87" t="n">
        <v>0.86</v>
      </c>
      <c r="J87" t="n">
        <v>0.13</v>
      </c>
      <c r="K87" t="n">
        <v>0.59</v>
      </c>
      <c r="L87" t="n">
        <v>8.390000000000001</v>
      </c>
      <c r="M87" t="n">
        <v>0.05095</v>
      </c>
      <c r="N87" t="n">
        <v>0.01634</v>
      </c>
    </row>
    <row r="88">
      <c r="A88" s="1" t="n">
        <v>44753.12259966436</v>
      </c>
      <c r="B88" t="n">
        <v>229.16</v>
      </c>
      <c r="C88" t="n">
        <v>0.07000000000000001</v>
      </c>
      <c r="D88" t="n">
        <v>-12.79</v>
      </c>
      <c r="E88" t="n">
        <v>9.44</v>
      </c>
      <c r="F88" t="n">
        <v>15.9</v>
      </c>
      <c r="G88" t="n">
        <v>0.08</v>
      </c>
      <c r="H88" t="n">
        <v>0.8</v>
      </c>
      <c r="I88" t="n">
        <v>0.83</v>
      </c>
      <c r="J88" t="n">
        <v>0.09</v>
      </c>
      <c r="K88" t="n">
        <v>0.68</v>
      </c>
      <c r="L88" t="n">
        <v>11.46</v>
      </c>
      <c r="M88" t="n">
        <v>0.0515</v>
      </c>
      <c r="N88" t="n">
        <v>0.01689</v>
      </c>
    </row>
    <row r="89">
      <c r="A89" s="1" t="n">
        <v>44753.12396327547</v>
      </c>
      <c r="B89" t="n">
        <v>229.03</v>
      </c>
      <c r="C89" t="n">
        <v>0.05</v>
      </c>
      <c r="D89" t="n">
        <v>-9.210000000000001</v>
      </c>
      <c r="E89" t="n">
        <v>8.35</v>
      </c>
      <c r="F89" t="n">
        <v>12.43</v>
      </c>
      <c r="G89" t="n">
        <v>0.08</v>
      </c>
      <c r="H89" t="n">
        <v>0.74</v>
      </c>
      <c r="I89" t="n">
        <v>0.84</v>
      </c>
      <c r="J89" t="n">
        <v>0.1</v>
      </c>
      <c r="K89" t="n">
        <v>0.65</v>
      </c>
      <c r="L89" t="n">
        <v>10.65</v>
      </c>
      <c r="M89" t="n">
        <v>0.05192</v>
      </c>
      <c r="N89" t="n">
        <v>0.01731</v>
      </c>
    </row>
    <row r="90">
      <c r="A90" s="1" t="n">
        <v>44753.12552164352</v>
      </c>
      <c r="B90" t="n">
        <v>229.89</v>
      </c>
      <c r="C90" t="n">
        <v>0.08</v>
      </c>
      <c r="D90" t="n">
        <v>-13.81</v>
      </c>
      <c r="E90" t="n">
        <v>12.55</v>
      </c>
      <c r="F90" t="n">
        <v>18.66</v>
      </c>
      <c r="G90" t="n">
        <v>0.09</v>
      </c>
      <c r="H90" t="n">
        <v>0.74</v>
      </c>
      <c r="I90" t="n">
        <v>0.84</v>
      </c>
      <c r="J90" t="n">
        <v>0.12</v>
      </c>
      <c r="K90" t="n">
        <v>0.65</v>
      </c>
      <c r="L90" t="n">
        <v>9.42</v>
      </c>
      <c r="M90" t="n">
        <v>0.05265</v>
      </c>
      <c r="N90" t="n">
        <v>0.01804</v>
      </c>
    </row>
    <row r="91">
      <c r="A91" s="1" t="n">
        <v>44753.12688516203</v>
      </c>
      <c r="B91" t="n">
        <v>229.58</v>
      </c>
      <c r="C91" t="n">
        <v>0.05</v>
      </c>
      <c r="D91" t="n">
        <v>-10.54</v>
      </c>
      <c r="E91" t="n">
        <v>3.3</v>
      </c>
      <c r="F91" t="n">
        <v>11.04</v>
      </c>
      <c r="G91" t="n">
        <v>0.08</v>
      </c>
      <c r="H91" t="n">
        <v>0.95</v>
      </c>
      <c r="I91" t="n">
        <v>0.83</v>
      </c>
      <c r="J91" t="n">
        <v>0.08</v>
      </c>
      <c r="K91" t="n">
        <v>0.67</v>
      </c>
      <c r="L91" t="n">
        <v>12.71</v>
      </c>
      <c r="M91" t="n">
        <v>0.05303</v>
      </c>
      <c r="N91" t="n">
        <v>0.01842</v>
      </c>
    </row>
    <row r="92">
      <c r="A92" s="1" t="n">
        <v>44753.1282487037</v>
      </c>
      <c r="B92" t="n">
        <v>228.85</v>
      </c>
      <c r="C92" t="n">
        <v>0.06</v>
      </c>
      <c r="D92" t="n">
        <v>-13.03</v>
      </c>
      <c r="E92" t="n">
        <v>3.36</v>
      </c>
      <c r="F92" t="n">
        <v>13.46</v>
      </c>
      <c r="G92" t="n">
        <v>0.13</v>
      </c>
      <c r="H92" t="n">
        <v>0.97</v>
      </c>
      <c r="I92" t="n">
        <v>0.84</v>
      </c>
      <c r="J92" t="n">
        <v>0.14</v>
      </c>
      <c r="K92" t="n">
        <v>0.65</v>
      </c>
      <c r="L92" t="n">
        <v>8.25</v>
      </c>
      <c r="M92" t="n">
        <v>0.05349</v>
      </c>
      <c r="N92" t="n">
        <v>0.00046</v>
      </c>
    </row>
    <row r="93">
      <c r="A93" s="1" t="n">
        <v>44753.12961226852</v>
      </c>
      <c r="B93" t="n">
        <v>229.37</v>
      </c>
      <c r="C93" t="n">
        <v>0.06</v>
      </c>
      <c r="D93" t="n">
        <v>-10.61</v>
      </c>
      <c r="E93" t="n">
        <v>8.710000000000001</v>
      </c>
      <c r="F93" t="n">
        <v>13.73</v>
      </c>
      <c r="G93" t="n">
        <v>0.08</v>
      </c>
      <c r="H93" t="n">
        <v>0.77</v>
      </c>
      <c r="I93" t="n">
        <v>0.85</v>
      </c>
      <c r="J93" t="n">
        <v>0.11</v>
      </c>
      <c r="K93" t="n">
        <v>0.62</v>
      </c>
      <c r="L93" t="n">
        <v>10.06</v>
      </c>
      <c r="M93" t="n">
        <v>0.05395</v>
      </c>
      <c r="N93" t="n">
        <v>0.0009300000000000001</v>
      </c>
    </row>
    <row r="94">
      <c r="A94" s="1" t="n">
        <v>44753.13097587963</v>
      </c>
      <c r="B94" t="n">
        <v>229.79</v>
      </c>
      <c r="C94" t="n">
        <v>0.07000000000000001</v>
      </c>
      <c r="D94" t="n">
        <v>-13.09</v>
      </c>
      <c r="E94" t="n">
        <v>8.630000000000001</v>
      </c>
      <c r="F94" t="n">
        <v>15.68</v>
      </c>
      <c r="G94" t="n">
        <v>0.06</v>
      </c>
      <c r="H94" t="n">
        <v>0.83</v>
      </c>
      <c r="I94" t="n">
        <v>0.87</v>
      </c>
      <c r="J94" t="n">
        <v>0.07000000000000001</v>
      </c>
      <c r="K94" t="n">
        <v>0.57</v>
      </c>
      <c r="L94" t="n">
        <v>14.46</v>
      </c>
      <c r="M94" t="n">
        <v>0.05449</v>
      </c>
      <c r="N94" t="n">
        <v>0.00146</v>
      </c>
    </row>
    <row r="95">
      <c r="A95" s="1" t="n">
        <v>44753.13233949074</v>
      </c>
      <c r="B95" t="n">
        <v>230.95</v>
      </c>
      <c r="C95" t="n">
        <v>0.15</v>
      </c>
      <c r="D95" t="n">
        <v>-31.4</v>
      </c>
      <c r="E95" t="n">
        <v>12.15</v>
      </c>
      <c r="F95" t="n">
        <v>33.67</v>
      </c>
      <c r="G95" t="n">
        <v>0.11</v>
      </c>
      <c r="H95" t="n">
        <v>0.93</v>
      </c>
      <c r="I95" t="n">
        <v>0.82</v>
      </c>
      <c r="J95" t="n">
        <v>0.12</v>
      </c>
      <c r="K95" t="n">
        <v>0.7</v>
      </c>
      <c r="L95" t="n">
        <v>9.039999999999999</v>
      </c>
      <c r="M95" t="n">
        <v>0.05564</v>
      </c>
      <c r="N95" t="n">
        <v>0.00261</v>
      </c>
    </row>
    <row r="96">
      <c r="A96" s="1" t="n">
        <v>44753.13370310185</v>
      </c>
      <c r="B96" t="n">
        <v>228.69</v>
      </c>
      <c r="C96" t="n">
        <v>0.07000000000000001</v>
      </c>
      <c r="D96" t="n">
        <v>-14.38</v>
      </c>
      <c r="E96" t="n">
        <v>5.86</v>
      </c>
      <c r="F96" t="n">
        <v>15.53</v>
      </c>
      <c r="G96" t="n">
        <v>0.1</v>
      </c>
      <c r="H96" t="n">
        <v>0.93</v>
      </c>
      <c r="I96" t="n">
        <v>0.82</v>
      </c>
      <c r="J96" t="n">
        <v>0.1</v>
      </c>
      <c r="K96" t="n">
        <v>0.6899999999999999</v>
      </c>
      <c r="L96" t="n">
        <v>10.44</v>
      </c>
      <c r="M96" t="n">
        <v>0.05617</v>
      </c>
      <c r="N96" t="n">
        <v>0.00315</v>
      </c>
    </row>
    <row r="97">
      <c r="A97" s="1" t="n">
        <v>44753.13506664352</v>
      </c>
      <c r="B97" t="n">
        <v>229.68</v>
      </c>
      <c r="C97" t="n">
        <v>0.07000000000000001</v>
      </c>
      <c r="D97" t="n">
        <v>-15.56</v>
      </c>
      <c r="E97" t="n">
        <v>4.23</v>
      </c>
      <c r="F97" t="n">
        <v>16.12</v>
      </c>
      <c r="G97" t="n">
        <v>0.12</v>
      </c>
      <c r="H97" t="n">
        <v>0.96</v>
      </c>
      <c r="I97" t="n">
        <v>0.84</v>
      </c>
      <c r="J97" t="n">
        <v>0.12</v>
      </c>
      <c r="K97" t="n">
        <v>0.63</v>
      </c>
      <c r="L97" t="n">
        <v>9.220000000000001</v>
      </c>
      <c r="M97" t="n">
        <v>0.05672</v>
      </c>
      <c r="N97" t="n">
        <v>0.0037</v>
      </c>
    </row>
    <row r="98">
      <c r="A98" s="1" t="n">
        <v>44753.13662509259</v>
      </c>
      <c r="B98" t="n">
        <v>228.99</v>
      </c>
      <c r="C98" t="n">
        <v>0.07000000000000001</v>
      </c>
      <c r="D98" t="n">
        <v>-14.27</v>
      </c>
      <c r="E98" t="n">
        <v>5.87</v>
      </c>
      <c r="F98" t="n">
        <v>15.43</v>
      </c>
      <c r="G98" t="n">
        <v>0.12</v>
      </c>
      <c r="H98" t="n">
        <v>0.92</v>
      </c>
      <c r="I98" t="n">
        <v>0.83</v>
      </c>
      <c r="J98" t="n">
        <v>0.13</v>
      </c>
      <c r="K98" t="n">
        <v>0.66</v>
      </c>
      <c r="L98" t="n">
        <v>8.640000000000001</v>
      </c>
      <c r="M98" t="n">
        <v>0.05732</v>
      </c>
      <c r="N98" t="n">
        <v>0.0043</v>
      </c>
    </row>
    <row r="99">
      <c r="A99" s="1" t="n">
        <v>44753.13818349537</v>
      </c>
      <c r="B99" t="n">
        <v>230.99</v>
      </c>
      <c r="C99" t="n">
        <v>0.07000000000000001</v>
      </c>
      <c r="D99" t="n">
        <v>-15.82</v>
      </c>
      <c r="E99" t="n">
        <v>5.66</v>
      </c>
      <c r="F99" t="n">
        <v>16.8</v>
      </c>
      <c r="G99" t="n">
        <v>0.15</v>
      </c>
      <c r="H99" t="n">
        <v>0.9399999999999999</v>
      </c>
      <c r="I99" t="n">
        <v>0.84</v>
      </c>
      <c r="J99" t="n">
        <v>0.16</v>
      </c>
      <c r="K99" t="n">
        <v>0.65</v>
      </c>
      <c r="L99" t="n">
        <v>7.18</v>
      </c>
      <c r="M99" t="n">
        <v>0.05798</v>
      </c>
      <c r="N99" t="n">
        <v>0.00495</v>
      </c>
    </row>
    <row r="100">
      <c r="A100" s="1" t="n">
        <v>44753.13974186342</v>
      </c>
      <c r="B100" t="n">
        <v>230.16</v>
      </c>
      <c r="C100" t="n">
        <v>0.08</v>
      </c>
      <c r="D100" t="n">
        <v>-14.65</v>
      </c>
      <c r="E100" t="n">
        <v>10.84</v>
      </c>
      <c r="F100" t="n">
        <v>18.23</v>
      </c>
      <c r="G100" t="n">
        <v>0.12</v>
      </c>
      <c r="H100" t="n">
        <v>0.8</v>
      </c>
      <c r="I100" t="n">
        <v>0.82</v>
      </c>
      <c r="J100" t="n">
        <v>0.14</v>
      </c>
      <c r="K100" t="n">
        <v>0.6899999999999999</v>
      </c>
      <c r="L100" t="n">
        <v>7.79</v>
      </c>
      <c r="M100" t="n">
        <v>0.05869</v>
      </c>
      <c r="N100" t="n">
        <v>0.00567</v>
      </c>
    </row>
    <row r="101">
      <c r="A101" s="1" t="n">
        <v>44753.14130023148</v>
      </c>
      <c r="B101" t="n">
        <v>229.92</v>
      </c>
      <c r="C101" t="n">
        <v>0.12</v>
      </c>
      <c r="D101" t="n">
        <v>-23.78</v>
      </c>
      <c r="E101" t="n">
        <v>15.99</v>
      </c>
      <c r="F101" t="n">
        <v>28.66</v>
      </c>
      <c r="G101" t="n">
        <v>0.1</v>
      </c>
      <c r="H101" t="n">
        <v>0.83</v>
      </c>
      <c r="I101" t="n">
        <v>0.82</v>
      </c>
      <c r="J101" t="n">
        <v>0.12</v>
      </c>
      <c r="K101" t="n">
        <v>0.7</v>
      </c>
      <c r="L101" t="n">
        <v>8.970000000000001</v>
      </c>
      <c r="M101" t="n">
        <v>0.05981</v>
      </c>
      <c r="N101" t="n">
        <v>0.00679</v>
      </c>
    </row>
    <row r="102">
      <c r="A102" s="1" t="n">
        <v>44753.14266378473</v>
      </c>
      <c r="B102" t="n">
        <v>229.6</v>
      </c>
      <c r="C102" t="n">
        <v>0.06</v>
      </c>
      <c r="D102" t="n">
        <v>-10.01</v>
      </c>
      <c r="E102" t="n">
        <v>8.619999999999999</v>
      </c>
      <c r="F102" t="n">
        <v>13.21</v>
      </c>
      <c r="G102" t="n">
        <v>0.09</v>
      </c>
      <c r="H102" t="n">
        <v>0.76</v>
      </c>
      <c r="I102" t="n">
        <v>0.83</v>
      </c>
      <c r="J102" t="n">
        <v>0.12</v>
      </c>
      <c r="K102" t="n">
        <v>0.68</v>
      </c>
      <c r="L102" t="n">
        <v>9.02</v>
      </c>
      <c r="M102" t="n">
        <v>0.06026</v>
      </c>
      <c r="N102" t="n">
        <v>0.00724</v>
      </c>
    </row>
    <row r="103">
      <c r="A103" s="1" t="n">
        <v>44753.14422211806</v>
      </c>
      <c r="B103" t="n">
        <v>229.61</v>
      </c>
      <c r="C103" t="n">
        <v>0.1</v>
      </c>
      <c r="D103" t="n">
        <v>-23.09</v>
      </c>
      <c r="E103" t="n">
        <v>6.91</v>
      </c>
      <c r="F103" t="n">
        <v>24.11</v>
      </c>
      <c r="G103" t="n">
        <v>0.09</v>
      </c>
      <c r="H103" t="n">
        <v>0.96</v>
      </c>
      <c r="I103" t="n">
        <v>0.84</v>
      </c>
      <c r="J103" t="n">
        <v>0.09</v>
      </c>
      <c r="K103" t="n">
        <v>0.63</v>
      </c>
      <c r="L103" t="n">
        <v>11.68</v>
      </c>
      <c r="M103" t="n">
        <v>0.0612</v>
      </c>
      <c r="N103" t="n">
        <v>0.00818</v>
      </c>
    </row>
    <row r="104">
      <c r="A104" s="1" t="n">
        <v>44753.14578049768</v>
      </c>
      <c r="B104" t="n">
        <v>230.3</v>
      </c>
      <c r="C104" t="n">
        <v>0.1</v>
      </c>
      <c r="D104" t="n">
        <v>-17.92</v>
      </c>
      <c r="E104" t="n">
        <v>-14.21</v>
      </c>
      <c r="F104" t="n">
        <v>22.87</v>
      </c>
      <c r="G104" t="n">
        <v>-0.09</v>
      </c>
      <c r="H104" t="n">
        <v>-0.78</v>
      </c>
      <c r="I104" t="n">
        <v>0.87</v>
      </c>
      <c r="J104" t="n">
        <v>0.12</v>
      </c>
      <c r="K104" t="n">
        <v>0.57</v>
      </c>
      <c r="L104" t="n">
        <v>9.390000000000001</v>
      </c>
      <c r="M104" t="n">
        <v>0.0621</v>
      </c>
      <c r="N104" t="n">
        <v>0.00907</v>
      </c>
    </row>
    <row r="105">
      <c r="A105" s="1" t="n">
        <v>44753.14772863426</v>
      </c>
      <c r="B105" t="n">
        <v>230.54</v>
      </c>
      <c r="C105" t="n">
        <v>0.09</v>
      </c>
      <c r="D105" t="n">
        <v>-17.64</v>
      </c>
      <c r="E105" t="n">
        <v>12.32</v>
      </c>
      <c r="F105" t="n">
        <v>21.51</v>
      </c>
      <c r="G105" t="n">
        <v>0.06</v>
      </c>
      <c r="H105" t="n">
        <v>0.82</v>
      </c>
      <c r="I105" t="n">
        <v>0.85</v>
      </c>
      <c r="J105" t="n">
        <v>0.08</v>
      </c>
      <c r="K105" t="n">
        <v>0.63</v>
      </c>
      <c r="L105" t="n">
        <v>13.66</v>
      </c>
      <c r="M105" t="n">
        <v>0.06315</v>
      </c>
      <c r="N105" t="n">
        <v>0.01012</v>
      </c>
    </row>
    <row r="106">
      <c r="A106" s="1" t="n">
        <v>44753.14928702547</v>
      </c>
      <c r="B106" t="n">
        <v>231.42</v>
      </c>
      <c r="C106" t="n">
        <v>0.2</v>
      </c>
      <c r="D106" t="n">
        <v>-37.87</v>
      </c>
      <c r="E106" t="n">
        <v>24.83</v>
      </c>
      <c r="F106" t="n">
        <v>45.28</v>
      </c>
      <c r="G106" t="n">
        <v>0.11</v>
      </c>
      <c r="H106" t="n">
        <v>0.84</v>
      </c>
      <c r="I106" t="n">
        <v>0.85</v>
      </c>
      <c r="J106" t="n">
        <v>0.14</v>
      </c>
      <c r="K106" t="n">
        <v>0.61</v>
      </c>
      <c r="L106" t="n">
        <v>8.19</v>
      </c>
      <c r="M106" t="n">
        <v>0.06491</v>
      </c>
      <c r="N106" t="n">
        <v>0.01189</v>
      </c>
    </row>
    <row r="107">
      <c r="A107" s="1" t="n">
        <v>44753.15084543981</v>
      </c>
      <c r="B107" t="n">
        <v>229.16</v>
      </c>
      <c r="C107" t="n">
        <v>0.11</v>
      </c>
      <c r="D107" t="n">
        <v>-19.21</v>
      </c>
      <c r="E107" t="n">
        <v>15.79</v>
      </c>
      <c r="F107" t="n">
        <v>24.86</v>
      </c>
      <c r="G107" t="n">
        <v>0.06</v>
      </c>
      <c r="H107" t="n">
        <v>0.77</v>
      </c>
      <c r="I107" t="n">
        <v>0.82</v>
      </c>
      <c r="J107" t="n">
        <v>0.08</v>
      </c>
      <c r="K107" t="n">
        <v>0.7</v>
      </c>
      <c r="L107" t="n">
        <v>13.77</v>
      </c>
      <c r="M107" t="n">
        <v>0.06589</v>
      </c>
      <c r="N107" t="n">
        <v>0.01286</v>
      </c>
    </row>
    <row r="108">
      <c r="A108" s="1" t="n">
        <v>44753.15240387731</v>
      </c>
      <c r="B108" t="n">
        <v>229.8</v>
      </c>
      <c r="C108" t="n">
        <v>0.09</v>
      </c>
      <c r="D108" t="n">
        <v>-11.49</v>
      </c>
      <c r="E108" t="n">
        <v>16.75</v>
      </c>
      <c r="F108" t="n">
        <v>20.31</v>
      </c>
      <c r="G108" t="n">
        <v>0.07000000000000001</v>
      </c>
      <c r="H108" t="n">
        <v>0.57</v>
      </c>
      <c r="I108" t="n">
        <v>0.82</v>
      </c>
      <c r="J108" t="n">
        <v>0.13</v>
      </c>
      <c r="K108" t="n">
        <v>0.6899999999999999</v>
      </c>
      <c r="L108" t="n">
        <v>8.710000000000001</v>
      </c>
      <c r="M108" t="n">
        <v>0.06668</v>
      </c>
      <c r="N108" t="n">
        <v>0.01365</v>
      </c>
    </row>
    <row r="109">
      <c r="A109" s="1" t="n">
        <v>44753.15396217593</v>
      </c>
      <c r="B109" t="n">
        <v>228.49</v>
      </c>
      <c r="C109" t="n">
        <v>0.09</v>
      </c>
      <c r="D109" t="n">
        <v>-15.97</v>
      </c>
      <c r="E109" t="n">
        <v>14.5</v>
      </c>
      <c r="F109" t="n">
        <v>21.57</v>
      </c>
      <c r="G109" t="n">
        <v>0.08</v>
      </c>
      <c r="H109" t="n">
        <v>0.74</v>
      </c>
      <c r="I109" t="n">
        <v>0.85</v>
      </c>
      <c r="J109" t="n">
        <v>0.11</v>
      </c>
      <c r="K109" t="n">
        <v>0.63</v>
      </c>
      <c r="L109" t="n">
        <v>10.23</v>
      </c>
      <c r="M109" t="n">
        <v>0.06752</v>
      </c>
      <c r="N109" t="n">
        <v>0.0145</v>
      </c>
    </row>
    <row r="110">
      <c r="A110" s="1" t="n">
        <v>44753.15552061343</v>
      </c>
      <c r="B110" t="n">
        <v>229.58</v>
      </c>
      <c r="C110" t="n">
        <v>0.09</v>
      </c>
      <c r="D110" t="n">
        <v>-19.14</v>
      </c>
      <c r="E110" t="n">
        <v>7</v>
      </c>
      <c r="F110" t="n">
        <v>20.38</v>
      </c>
      <c r="G110" t="n">
        <v>0.08</v>
      </c>
      <c r="H110" t="n">
        <v>0.9399999999999999</v>
      </c>
      <c r="I110" t="n">
        <v>0.86</v>
      </c>
      <c r="J110" t="n">
        <v>0.08</v>
      </c>
      <c r="K110" t="n">
        <v>0.59</v>
      </c>
      <c r="L110" t="n">
        <v>12.84</v>
      </c>
      <c r="M110" t="n">
        <v>0.06832000000000001</v>
      </c>
      <c r="N110" t="n">
        <v>0.01529</v>
      </c>
    </row>
    <row r="111">
      <c r="A111" s="1" t="n">
        <v>44753.15707916667</v>
      </c>
      <c r="B111" t="n">
        <v>229.81</v>
      </c>
      <c r="C111" t="n">
        <v>0.06</v>
      </c>
      <c r="D111" t="n">
        <v>-3.71</v>
      </c>
      <c r="E111" t="n">
        <v>14.22</v>
      </c>
      <c r="F111" t="n">
        <v>14.69</v>
      </c>
      <c r="G111" t="n">
        <v>0.03</v>
      </c>
      <c r="H111" t="n">
        <v>0.25</v>
      </c>
      <c r="I111" t="n">
        <v>0.85</v>
      </c>
      <c r="J111" t="n">
        <v>0.11</v>
      </c>
      <c r="K111" t="n">
        <v>0.61</v>
      </c>
      <c r="L111" t="n">
        <v>10.36</v>
      </c>
      <c r="M111" t="n">
        <v>0.06889000000000001</v>
      </c>
      <c r="N111" t="n">
        <v>0.01586</v>
      </c>
    </row>
    <row r="112">
      <c r="A112" s="1" t="n">
        <v>44753.15883251157</v>
      </c>
      <c r="B112" t="n">
        <v>229.36</v>
      </c>
      <c r="C112" t="n">
        <v>0.07000000000000001</v>
      </c>
      <c r="D112" t="n">
        <v>-14.62</v>
      </c>
      <c r="E112" t="n">
        <v>3.8</v>
      </c>
      <c r="F112" t="n">
        <v>15.11</v>
      </c>
      <c r="G112" t="n">
        <v>0.08</v>
      </c>
      <c r="H112" t="n">
        <v>0.97</v>
      </c>
      <c r="I112" t="n">
        <v>0.85</v>
      </c>
      <c r="J112" t="n">
        <v>0.08</v>
      </c>
      <c r="K112" t="n">
        <v>0.63</v>
      </c>
      <c r="L112" t="n">
        <v>12.68</v>
      </c>
      <c r="M112" t="n">
        <v>0.06955</v>
      </c>
      <c r="N112" t="n">
        <v>0.01653</v>
      </c>
    </row>
    <row r="113">
      <c r="A113" s="1" t="n">
        <v>44753.16039085648</v>
      </c>
      <c r="B113" t="n">
        <v>229.88</v>
      </c>
      <c r="C113" t="n">
        <v>0.1</v>
      </c>
      <c r="D113" t="n">
        <v>-21.24</v>
      </c>
      <c r="E113" t="n">
        <v>10.4</v>
      </c>
      <c r="F113" t="n">
        <v>23.65</v>
      </c>
      <c r="G113" t="n">
        <v>0.09</v>
      </c>
      <c r="H113" t="n">
        <v>0.9</v>
      </c>
      <c r="I113" t="n">
        <v>0.85</v>
      </c>
      <c r="J113" t="n">
        <v>0.1</v>
      </c>
      <c r="K113" t="n">
        <v>0.61</v>
      </c>
      <c r="L113" t="n">
        <v>10.78</v>
      </c>
      <c r="M113" t="n">
        <v>0.07048</v>
      </c>
      <c r="N113" t="n">
        <v>0.01745</v>
      </c>
    </row>
    <row r="114">
      <c r="A114" s="1" t="n">
        <v>44753.16194942129</v>
      </c>
      <c r="B114" t="n">
        <v>229.79</v>
      </c>
      <c r="C114" t="n">
        <v>0.05</v>
      </c>
      <c r="D114" t="n">
        <v>-10.15</v>
      </c>
      <c r="E114" t="n">
        <v>6.93</v>
      </c>
      <c r="F114" t="n">
        <v>12.29</v>
      </c>
      <c r="G114" t="n">
        <v>0.11</v>
      </c>
      <c r="H114" t="n">
        <v>0.83</v>
      </c>
      <c r="I114" t="n">
        <v>0.83</v>
      </c>
      <c r="J114" t="n">
        <v>0.13</v>
      </c>
      <c r="K114" t="n">
        <v>0.66</v>
      </c>
      <c r="L114" t="n">
        <v>8.66</v>
      </c>
      <c r="M114" t="n">
        <v>0.07096</v>
      </c>
      <c r="N114" t="n">
        <v>0.01793</v>
      </c>
    </row>
    <row r="115">
      <c r="A115" s="1" t="n">
        <v>44753.16350790509</v>
      </c>
      <c r="B115" t="n">
        <v>229.5</v>
      </c>
      <c r="C115" t="n">
        <v>0.07000000000000001</v>
      </c>
      <c r="D115" t="n">
        <v>-13.53</v>
      </c>
      <c r="E115" t="n">
        <v>9.32</v>
      </c>
      <c r="F115" t="n">
        <v>16.43</v>
      </c>
      <c r="G115" t="n">
        <v>0.11</v>
      </c>
      <c r="H115" t="n">
        <v>0.82</v>
      </c>
      <c r="I115" t="n">
        <v>0.84</v>
      </c>
      <c r="J115" t="n">
        <v>0.13</v>
      </c>
      <c r="K115" t="n">
        <v>0.64</v>
      </c>
      <c r="L115" t="n">
        <v>8.470000000000001</v>
      </c>
      <c r="M115" t="n">
        <v>0.0716</v>
      </c>
      <c r="N115" t="n">
        <v>0.01857</v>
      </c>
    </row>
    <row r="116">
      <c r="A116" s="1" t="n">
        <v>44753.16506642361</v>
      </c>
      <c r="B116" t="n">
        <v>229.98</v>
      </c>
      <c r="C116" t="n">
        <v>0.06</v>
      </c>
      <c r="D116" t="n">
        <v>-7.58</v>
      </c>
      <c r="E116" t="n">
        <v>-12.61</v>
      </c>
      <c r="F116" t="n">
        <v>14.72</v>
      </c>
      <c r="G116" t="n">
        <v>-0.05</v>
      </c>
      <c r="H116" t="n">
        <v>-0.52</v>
      </c>
      <c r="I116" t="n">
        <v>0.84</v>
      </c>
      <c r="J116" t="n">
        <v>0.09</v>
      </c>
      <c r="K116" t="n">
        <v>0.64</v>
      </c>
      <c r="L116" t="n">
        <v>11.74</v>
      </c>
      <c r="M116" t="n">
        <v>0.07217</v>
      </c>
      <c r="N116" t="n">
        <v>0.01915</v>
      </c>
    </row>
    <row r="117">
      <c r="A117" s="1" t="n">
        <v>44753.16662497685</v>
      </c>
      <c r="B117" t="n">
        <v>230</v>
      </c>
      <c r="C117" t="n">
        <v>0.08</v>
      </c>
      <c r="D117" t="n">
        <v>-17.73</v>
      </c>
      <c r="E117" t="n">
        <v>0.09</v>
      </c>
      <c r="F117" t="n">
        <v>17.73</v>
      </c>
      <c r="G117" t="n">
        <v>0.12</v>
      </c>
      <c r="H117" t="n">
        <v>1</v>
      </c>
      <c r="I117" t="n">
        <v>0.84</v>
      </c>
      <c r="J117" t="n">
        <v>0.12</v>
      </c>
      <c r="K117" t="n">
        <v>0.66</v>
      </c>
      <c r="L117" t="n">
        <v>9.42</v>
      </c>
      <c r="M117" t="n">
        <v>0.07287</v>
      </c>
      <c r="N117" t="n">
        <v>0.01984</v>
      </c>
    </row>
    <row r="118">
      <c r="A118" s="1" t="n">
        <v>44753.16837841435</v>
      </c>
      <c r="B118" t="n">
        <v>230.12</v>
      </c>
      <c r="C118" t="n">
        <v>0.12</v>
      </c>
      <c r="D118" t="n">
        <v>-25.51</v>
      </c>
      <c r="E118" t="n">
        <v>8.26</v>
      </c>
      <c r="F118" t="n">
        <v>26.81</v>
      </c>
      <c r="G118" t="n">
        <v>0.07000000000000001</v>
      </c>
      <c r="H118" t="n">
        <v>0.95</v>
      </c>
      <c r="I118" t="n">
        <v>0.84</v>
      </c>
      <c r="J118" t="n">
        <v>0.07000000000000001</v>
      </c>
      <c r="K118" t="n">
        <v>0.64</v>
      </c>
      <c r="L118" t="n">
        <v>14.61</v>
      </c>
      <c r="M118" t="n">
        <v>0.07403999999999999</v>
      </c>
      <c r="N118" t="n">
        <v>0.02102</v>
      </c>
    </row>
    <row r="119">
      <c r="A119" s="1" t="n">
        <v>44753.17013168982</v>
      </c>
      <c r="B119" t="n">
        <v>231.51</v>
      </c>
      <c r="C119" t="n">
        <v>0.1</v>
      </c>
      <c r="D119" t="n">
        <v>-18.77</v>
      </c>
      <c r="E119" t="n">
        <v>13.14</v>
      </c>
      <c r="F119" t="n">
        <v>22.91</v>
      </c>
      <c r="G119" t="n">
        <v>0.07000000000000001</v>
      </c>
      <c r="H119" t="n">
        <v>0.82</v>
      </c>
      <c r="I119" t="n">
        <v>0.85</v>
      </c>
      <c r="J119" t="n">
        <v>0.08</v>
      </c>
      <c r="K119" t="n">
        <v>0.62</v>
      </c>
      <c r="L119" t="n">
        <v>13.19</v>
      </c>
      <c r="M119" t="n">
        <v>0.07505000000000001</v>
      </c>
      <c r="N119" t="n">
        <v>0.00101</v>
      </c>
    </row>
    <row r="120">
      <c r="A120" s="1" t="n">
        <v>44753.17169019676</v>
      </c>
      <c r="B120" t="n">
        <v>229.59</v>
      </c>
      <c r="C120" t="n">
        <v>0.07000000000000001</v>
      </c>
      <c r="D120" t="n">
        <v>-15.6</v>
      </c>
      <c r="E120" t="n">
        <v>5.87</v>
      </c>
      <c r="F120" t="n">
        <v>16.67</v>
      </c>
      <c r="G120" t="n">
        <v>0.13</v>
      </c>
      <c r="H120" t="n">
        <v>0.9399999999999999</v>
      </c>
      <c r="I120" t="n">
        <v>0.83</v>
      </c>
      <c r="J120" t="n">
        <v>0.14</v>
      </c>
      <c r="K120" t="n">
        <v>0.67</v>
      </c>
      <c r="L120" t="n">
        <v>7.87</v>
      </c>
      <c r="M120" t="n">
        <v>0.0757</v>
      </c>
      <c r="N120" t="n">
        <v>0.00166</v>
      </c>
    </row>
    <row r="121">
      <c r="A121" s="1" t="n">
        <v>44753.17324866898</v>
      </c>
      <c r="B121" t="n">
        <v>229.29</v>
      </c>
      <c r="C121" t="n">
        <v>0.05</v>
      </c>
      <c r="D121" t="n">
        <v>-11.61</v>
      </c>
      <c r="E121" t="n">
        <v>1.29</v>
      </c>
      <c r="F121" t="n">
        <v>11.68</v>
      </c>
      <c r="G121" t="n">
        <v>0.08</v>
      </c>
      <c r="H121" t="n">
        <v>0.99</v>
      </c>
      <c r="I121" t="n">
        <v>0.85</v>
      </c>
      <c r="J121" t="n">
        <v>0.09</v>
      </c>
      <c r="K121" t="n">
        <v>0.61</v>
      </c>
      <c r="L121" t="n">
        <v>12.65</v>
      </c>
      <c r="M121" t="n">
        <v>0.07616000000000001</v>
      </c>
      <c r="N121" t="n">
        <v>0.00211</v>
      </c>
    </row>
    <row r="122">
      <c r="A122" s="1" t="n">
        <v>44753.1748071875</v>
      </c>
      <c r="B122" t="n">
        <v>229.84</v>
      </c>
      <c r="C122" t="n">
        <v>0.07000000000000001</v>
      </c>
      <c r="D122" t="n">
        <v>-10.76</v>
      </c>
      <c r="E122" t="n">
        <v>13.01</v>
      </c>
      <c r="F122" t="n">
        <v>16.89</v>
      </c>
      <c r="G122" t="n">
        <v>0.04</v>
      </c>
      <c r="H122" t="n">
        <v>0.64</v>
      </c>
      <c r="I122" t="n">
        <v>0.83</v>
      </c>
      <c r="J122" t="n">
        <v>0.07000000000000001</v>
      </c>
      <c r="K122" t="n">
        <v>0.67</v>
      </c>
      <c r="L122" t="n">
        <v>16.2</v>
      </c>
      <c r="M122" t="n">
        <v>0.07682</v>
      </c>
      <c r="N122" t="n">
        <v>0.00277</v>
      </c>
    </row>
    <row r="123">
      <c r="A123" s="1" t="n">
        <v>44753.17617097222</v>
      </c>
      <c r="B123" t="n">
        <v>230.15</v>
      </c>
      <c r="C123" t="n">
        <v>0.08</v>
      </c>
      <c r="D123" t="n">
        <v>-17.16</v>
      </c>
      <c r="E123" t="n">
        <v>7.45</v>
      </c>
      <c r="F123" t="n">
        <v>18.7</v>
      </c>
      <c r="G123" t="n">
        <v>0.09</v>
      </c>
      <c r="H123" t="n">
        <v>0.92</v>
      </c>
      <c r="I123" t="n">
        <v>0.83</v>
      </c>
      <c r="J123" t="n">
        <v>0.1</v>
      </c>
      <c r="K123" t="n">
        <v>0.68</v>
      </c>
      <c r="L123" t="n">
        <v>10.75</v>
      </c>
      <c r="M123" t="n">
        <v>0.07746</v>
      </c>
      <c r="N123" t="n">
        <v>0.00341</v>
      </c>
    </row>
    <row r="124">
      <c r="A124" s="1" t="n">
        <v>44753.17792434028</v>
      </c>
      <c r="B124" t="n">
        <v>230.06</v>
      </c>
      <c r="C124" t="n">
        <v>0.06</v>
      </c>
      <c r="D124" t="n">
        <v>-13.69</v>
      </c>
      <c r="E124" t="n">
        <v>3.62</v>
      </c>
      <c r="F124" t="n">
        <v>14.16</v>
      </c>
      <c r="G124" t="n">
        <v>0.12</v>
      </c>
      <c r="H124" t="n">
        <v>0.97</v>
      </c>
      <c r="I124" t="n">
        <v>0.83</v>
      </c>
      <c r="J124" t="n">
        <v>0.12</v>
      </c>
      <c r="K124" t="n">
        <v>0.68</v>
      </c>
      <c r="L124" t="n">
        <v>8.92</v>
      </c>
      <c r="M124" t="n">
        <v>0.07808</v>
      </c>
      <c r="N124" t="n">
        <v>0.00403</v>
      </c>
    </row>
    <row r="125">
      <c r="A125" s="1" t="n">
        <v>44753.17967775463</v>
      </c>
      <c r="B125" t="n">
        <v>230.42</v>
      </c>
      <c r="C125" t="n">
        <v>0.09</v>
      </c>
      <c r="D125" t="n">
        <v>-18.38</v>
      </c>
      <c r="E125" t="n">
        <v>9.289999999999999</v>
      </c>
      <c r="F125" t="n">
        <v>20.59</v>
      </c>
      <c r="G125" t="n">
        <v>0.13</v>
      </c>
      <c r="H125" t="n">
        <v>0.89</v>
      </c>
      <c r="I125" t="n">
        <v>0.86</v>
      </c>
      <c r="J125" t="n">
        <v>0.14</v>
      </c>
      <c r="K125" t="n">
        <v>0.58</v>
      </c>
      <c r="L125" t="n">
        <v>8</v>
      </c>
      <c r="M125" t="n">
        <v>0.07897999999999999</v>
      </c>
      <c r="N125" t="n">
        <v>0.00494</v>
      </c>
    </row>
    <row r="126">
      <c r="A126" s="1" t="n">
        <v>44753.18123641203</v>
      </c>
      <c r="B126" t="n">
        <v>230.31</v>
      </c>
      <c r="C126" t="n">
        <v>0.06</v>
      </c>
      <c r="D126" t="n">
        <v>-13</v>
      </c>
      <c r="E126" t="n">
        <v>4.21</v>
      </c>
      <c r="F126" t="n">
        <v>13.67</v>
      </c>
      <c r="G126" t="n">
        <v>0.08</v>
      </c>
      <c r="H126" t="n">
        <v>0.95</v>
      </c>
      <c r="I126" t="n">
        <v>0.82</v>
      </c>
      <c r="J126" t="n">
        <v>0.09</v>
      </c>
      <c r="K126" t="n">
        <v>0.6899999999999999</v>
      </c>
      <c r="L126" t="n">
        <v>12.68</v>
      </c>
      <c r="M126" t="n">
        <v>0.07951999999999999</v>
      </c>
      <c r="N126" t="n">
        <v>0.00547</v>
      </c>
    </row>
    <row r="127">
      <c r="A127" s="1" t="n">
        <v>44753.18260018519</v>
      </c>
      <c r="B127" t="n">
        <v>229.83</v>
      </c>
      <c r="C127" t="n">
        <v>0.07000000000000001</v>
      </c>
      <c r="D127" t="n">
        <v>-15.49</v>
      </c>
      <c r="E127" t="n">
        <v>-3.56</v>
      </c>
      <c r="F127" t="n">
        <v>15.89</v>
      </c>
      <c r="G127" t="n">
        <v>-0.1</v>
      </c>
      <c r="H127" t="n">
        <v>-0.97</v>
      </c>
      <c r="I127" t="n">
        <v>0.86</v>
      </c>
      <c r="J127" t="n">
        <v>0.11</v>
      </c>
      <c r="K127" t="n">
        <v>0.6</v>
      </c>
      <c r="L127" t="n">
        <v>10.27</v>
      </c>
      <c r="M127" t="n">
        <v>0.08006000000000001</v>
      </c>
      <c r="N127" t="n">
        <v>0.00602</v>
      </c>
    </row>
    <row r="128">
      <c r="A128" s="1" t="n">
        <v>44753.18415870371</v>
      </c>
      <c r="B128" t="n">
        <v>230.91</v>
      </c>
      <c r="C128" t="n">
        <v>0.11</v>
      </c>
      <c r="D128" t="n">
        <v>-20.66</v>
      </c>
      <c r="E128" t="n">
        <v>14.05</v>
      </c>
      <c r="F128" t="n">
        <v>24.99</v>
      </c>
      <c r="G128" t="n">
        <v>0.09</v>
      </c>
      <c r="H128" t="n">
        <v>0.83</v>
      </c>
      <c r="I128" t="n">
        <v>0.83</v>
      </c>
      <c r="J128" t="n">
        <v>0.11</v>
      </c>
      <c r="K128" t="n">
        <v>0.66</v>
      </c>
      <c r="L128" t="n">
        <v>9.99</v>
      </c>
      <c r="M128" t="n">
        <v>0.08103</v>
      </c>
      <c r="N128" t="n">
        <v>0.00699</v>
      </c>
    </row>
    <row r="129">
      <c r="A129" s="1" t="n">
        <v>44753.18591203704</v>
      </c>
      <c r="B129" t="n">
        <v>230.02</v>
      </c>
      <c r="C129" t="n">
        <v>0.08</v>
      </c>
      <c r="D129" t="n">
        <v>-16.63</v>
      </c>
      <c r="E129" t="n">
        <v>7.01</v>
      </c>
      <c r="F129" t="n">
        <v>18.04</v>
      </c>
      <c r="G129" t="n">
        <v>0.08</v>
      </c>
      <c r="H129" t="n">
        <v>0.92</v>
      </c>
      <c r="I129" t="n">
        <v>0.87</v>
      </c>
      <c r="J129" t="n">
        <v>0.08</v>
      </c>
      <c r="K129" t="n">
        <v>0.57</v>
      </c>
      <c r="L129" t="n">
        <v>12.81</v>
      </c>
      <c r="M129" t="n">
        <v>0.08183</v>
      </c>
      <c r="N129" t="n">
        <v>0.00778</v>
      </c>
    </row>
    <row r="130">
      <c r="A130" s="1" t="n">
        <v>44753.18747043981</v>
      </c>
      <c r="B130" t="n">
        <v>230.28</v>
      </c>
      <c r="C130" t="n">
        <v>0.07000000000000001</v>
      </c>
      <c r="D130" t="n">
        <v>-15.36</v>
      </c>
      <c r="E130" t="n">
        <v>5.58</v>
      </c>
      <c r="F130" t="n">
        <v>16.34</v>
      </c>
      <c r="G130" t="n">
        <v>0.1</v>
      </c>
      <c r="H130" t="n">
        <v>0.9399999999999999</v>
      </c>
      <c r="I130" t="n">
        <v>0.86</v>
      </c>
      <c r="J130" t="n">
        <v>0.1</v>
      </c>
      <c r="K130" t="n">
        <v>0.58</v>
      </c>
      <c r="L130" t="n">
        <v>10.58</v>
      </c>
      <c r="M130" t="n">
        <v>0.08247</v>
      </c>
      <c r="N130" t="n">
        <v>0.00842</v>
      </c>
    </row>
    <row r="131">
      <c r="A131" s="1" t="n">
        <v>44753.18922372685</v>
      </c>
      <c r="B131" t="n">
        <v>229.5</v>
      </c>
      <c r="C131" t="n">
        <v>0.05</v>
      </c>
      <c r="D131" t="n">
        <v>-12.3</v>
      </c>
      <c r="E131" t="n">
        <v>-1.61</v>
      </c>
      <c r="F131" t="n">
        <v>12.4</v>
      </c>
      <c r="G131" t="n">
        <v>0.1</v>
      </c>
      <c r="H131" t="n">
        <v>0.99</v>
      </c>
      <c r="I131" t="n">
        <v>0.84</v>
      </c>
      <c r="J131" t="n">
        <v>0.11</v>
      </c>
      <c r="K131" t="n">
        <v>0.64</v>
      </c>
      <c r="L131" t="n">
        <v>10.38</v>
      </c>
      <c r="M131" t="n">
        <v>0.08301</v>
      </c>
      <c r="N131" t="n">
        <v>0.008970000000000001</v>
      </c>
    </row>
    <row r="132">
      <c r="A132" s="1" t="n">
        <v>44753.1907821412</v>
      </c>
      <c r="B132" t="n">
        <v>229.42</v>
      </c>
      <c r="C132" t="n">
        <v>0.09</v>
      </c>
      <c r="D132" t="n">
        <v>-16.32</v>
      </c>
      <c r="E132" t="n">
        <v>12.94</v>
      </c>
      <c r="F132" t="n">
        <v>20.83</v>
      </c>
      <c r="G132" t="n">
        <v>0.11</v>
      </c>
      <c r="H132" t="n">
        <v>0.78</v>
      </c>
      <c r="I132" t="n">
        <v>0.86</v>
      </c>
      <c r="J132" t="n">
        <v>0.14</v>
      </c>
      <c r="K132" t="n">
        <v>0.59</v>
      </c>
      <c r="L132" t="n">
        <v>8.19</v>
      </c>
      <c r="M132" t="n">
        <v>0.08382000000000001</v>
      </c>
      <c r="N132" t="n">
        <v>0.00978</v>
      </c>
    </row>
    <row r="133">
      <c r="A133" s="1" t="n">
        <v>44753.19234069445</v>
      </c>
      <c r="B133" t="n">
        <v>229.46</v>
      </c>
      <c r="C133" t="n">
        <v>0.1</v>
      </c>
      <c r="D133" t="n">
        <v>-17.28</v>
      </c>
      <c r="E133" t="n">
        <v>14.52</v>
      </c>
      <c r="F133" t="n">
        <v>22.58</v>
      </c>
      <c r="G133" t="n">
        <v>0.08</v>
      </c>
      <c r="H133" t="n">
        <v>0.77</v>
      </c>
      <c r="I133" t="n">
        <v>0.83</v>
      </c>
      <c r="J133" t="n">
        <v>0.1</v>
      </c>
      <c r="K133" t="n">
        <v>0.67</v>
      </c>
      <c r="L133" t="n">
        <v>10.7</v>
      </c>
      <c r="M133" t="n">
        <v>0.08470999999999999</v>
      </c>
      <c r="N133" t="n">
        <v>0.01066</v>
      </c>
    </row>
    <row r="134">
      <c r="A134" s="1" t="n">
        <v>44753.19389913195</v>
      </c>
      <c r="B134" t="n">
        <v>231.05</v>
      </c>
      <c r="C134" t="n">
        <v>0.09</v>
      </c>
      <c r="D134" t="n">
        <v>-17.64</v>
      </c>
      <c r="E134" t="n">
        <v>12.24</v>
      </c>
      <c r="F134" t="n">
        <v>21.47</v>
      </c>
      <c r="G134" t="n">
        <v>0.11</v>
      </c>
      <c r="H134" t="n">
        <v>0.82</v>
      </c>
      <c r="I134" t="n">
        <v>0.83</v>
      </c>
      <c r="J134" t="n">
        <v>0.13</v>
      </c>
      <c r="K134" t="n">
        <v>0.67</v>
      </c>
      <c r="L134" t="n">
        <v>8.58</v>
      </c>
      <c r="M134" t="n">
        <v>0.08554</v>
      </c>
      <c r="N134" t="n">
        <v>0.0115</v>
      </c>
    </row>
    <row r="135">
      <c r="A135" s="1" t="n">
        <v>44753.19545763889</v>
      </c>
      <c r="B135" t="n">
        <v>230.11</v>
      </c>
      <c r="C135" t="n">
        <v>0.08</v>
      </c>
      <c r="D135" t="n">
        <v>-17.36</v>
      </c>
      <c r="E135" t="n">
        <v>5.02</v>
      </c>
      <c r="F135" t="n">
        <v>18.07</v>
      </c>
      <c r="G135" t="n">
        <v>0.14</v>
      </c>
      <c r="H135" t="n">
        <v>0.96</v>
      </c>
      <c r="I135" t="n">
        <v>0.86</v>
      </c>
      <c r="J135" t="n">
        <v>0.14</v>
      </c>
      <c r="K135" t="n">
        <v>0.6</v>
      </c>
      <c r="L135" t="n">
        <v>7.87</v>
      </c>
      <c r="M135" t="n">
        <v>0.08624999999999999</v>
      </c>
      <c r="N135" t="n">
        <v>0.01221</v>
      </c>
    </row>
    <row r="136">
      <c r="A136" s="1" t="n">
        <v>44753.19701619213</v>
      </c>
      <c r="B136" t="n">
        <v>230.08</v>
      </c>
      <c r="C136" t="n">
        <v>0.06</v>
      </c>
      <c r="D136" t="n">
        <v>-9.91</v>
      </c>
      <c r="E136" t="n">
        <v>-8.93</v>
      </c>
      <c r="F136" t="n">
        <v>13.34</v>
      </c>
      <c r="G136" t="n">
        <v>-0.08</v>
      </c>
      <c r="H136" t="n">
        <v>-0.74</v>
      </c>
      <c r="I136" t="n">
        <v>0.85</v>
      </c>
      <c r="J136" t="n">
        <v>0.1</v>
      </c>
      <c r="K136" t="n">
        <v>0.63</v>
      </c>
      <c r="L136" t="n">
        <v>10.71</v>
      </c>
      <c r="M136" t="n">
        <v>0.08677</v>
      </c>
      <c r="N136" t="n">
        <v>0.01273</v>
      </c>
    </row>
    <row r="137">
      <c r="A137" s="1" t="n">
        <v>44753.19876946759</v>
      </c>
      <c r="B137" t="n">
        <v>230.06</v>
      </c>
      <c r="C137" t="n">
        <v>0.09</v>
      </c>
      <c r="D137" t="n">
        <v>-10.02</v>
      </c>
      <c r="E137" t="n">
        <v>17.06</v>
      </c>
      <c r="F137" t="n">
        <v>19.78</v>
      </c>
      <c r="G137" t="n">
        <v>0.04</v>
      </c>
      <c r="H137" t="n">
        <v>0.51</v>
      </c>
      <c r="I137" t="n">
        <v>0.82</v>
      </c>
      <c r="J137" t="n">
        <v>0.07000000000000001</v>
      </c>
      <c r="K137" t="n">
        <v>0.7</v>
      </c>
      <c r="L137" t="n">
        <v>14.62</v>
      </c>
      <c r="M137" t="n">
        <v>0.08764</v>
      </c>
      <c r="N137" t="n">
        <v>0.0136</v>
      </c>
    </row>
    <row r="138">
      <c r="A138" s="1" t="n">
        <v>44753.20032783565</v>
      </c>
      <c r="B138" t="n">
        <v>230.13</v>
      </c>
      <c r="C138" t="n">
        <v>0.06</v>
      </c>
      <c r="D138" t="n">
        <v>-11.54</v>
      </c>
      <c r="E138" t="n">
        <v>5.52</v>
      </c>
      <c r="F138" t="n">
        <v>12.79</v>
      </c>
      <c r="G138" t="n">
        <v>0.13</v>
      </c>
      <c r="H138" t="n">
        <v>0.9</v>
      </c>
      <c r="I138" t="n">
        <v>0.84</v>
      </c>
      <c r="J138" t="n">
        <v>0.14</v>
      </c>
      <c r="K138" t="n">
        <v>0.64</v>
      </c>
      <c r="L138" t="n">
        <v>8.01</v>
      </c>
      <c r="M138" t="n">
        <v>0.08814</v>
      </c>
      <c r="N138" t="n">
        <v>0.01409</v>
      </c>
    </row>
    <row r="139">
      <c r="A139" s="1" t="n">
        <v>44753.20188638889</v>
      </c>
      <c r="B139" t="n">
        <v>229.38</v>
      </c>
      <c r="C139" t="n">
        <v>0.06</v>
      </c>
      <c r="D139" t="n">
        <v>-5.46</v>
      </c>
      <c r="E139" t="n">
        <v>11.88</v>
      </c>
      <c r="F139" t="n">
        <v>13.07</v>
      </c>
      <c r="G139" t="n">
        <v>0.03</v>
      </c>
      <c r="H139" t="n">
        <v>0.42</v>
      </c>
      <c r="I139" t="n">
        <v>0.84</v>
      </c>
      <c r="J139" t="n">
        <v>0.06</v>
      </c>
      <c r="K139" t="n">
        <v>0.64</v>
      </c>
      <c r="L139" t="n">
        <v>17.14</v>
      </c>
      <c r="M139" t="n">
        <v>0.08865000000000001</v>
      </c>
      <c r="N139" t="n">
        <v>0.01461</v>
      </c>
    </row>
    <row r="140">
      <c r="A140" s="1" t="n">
        <v>44753.20344478009</v>
      </c>
      <c r="B140" t="n">
        <v>230.07</v>
      </c>
      <c r="C140" t="n">
        <v>0.11</v>
      </c>
      <c r="D140" t="n">
        <v>-22.08</v>
      </c>
      <c r="E140" t="n">
        <v>13.33</v>
      </c>
      <c r="F140" t="n">
        <v>25.79</v>
      </c>
      <c r="G140" t="n">
        <v>0.08</v>
      </c>
      <c r="H140" t="n">
        <v>0.86</v>
      </c>
      <c r="I140" t="n">
        <v>0.84</v>
      </c>
      <c r="J140" t="n">
        <v>0.1</v>
      </c>
      <c r="K140" t="n">
        <v>0.64</v>
      </c>
      <c r="L140" t="n">
        <v>10.98</v>
      </c>
      <c r="M140" t="n">
        <v>0.08966</v>
      </c>
      <c r="N140" t="n">
        <v>0.01561</v>
      </c>
    </row>
    <row r="141">
      <c r="A141" s="1" t="n">
        <v>44753.20500318287</v>
      </c>
      <c r="B141" t="n">
        <v>231.02</v>
      </c>
      <c r="C141" t="n">
        <v>0.06</v>
      </c>
      <c r="D141" t="n">
        <v>-11.56</v>
      </c>
      <c r="E141" t="n">
        <v>5.65</v>
      </c>
      <c r="F141" t="n">
        <v>12.87</v>
      </c>
      <c r="G141" t="n">
        <v>0.07000000000000001</v>
      </c>
      <c r="H141" t="n">
        <v>0.9</v>
      </c>
      <c r="I141" t="n">
        <v>0.84</v>
      </c>
      <c r="J141" t="n">
        <v>0.08</v>
      </c>
      <c r="K141" t="n">
        <v>0.65</v>
      </c>
      <c r="L141" t="n">
        <v>13.18</v>
      </c>
      <c r="M141" t="n">
        <v>0.09016</v>
      </c>
      <c r="N141" t="n">
        <v>0.01611</v>
      </c>
    </row>
    <row r="142">
      <c r="A142" s="1" t="n">
        <v>44753.20656168982</v>
      </c>
      <c r="B142" t="n">
        <v>229.9</v>
      </c>
      <c r="C142" t="n">
        <v>0.08</v>
      </c>
      <c r="D142" t="n">
        <v>-16.93</v>
      </c>
      <c r="E142" t="n">
        <v>-3.93</v>
      </c>
      <c r="F142" t="n">
        <v>17.38</v>
      </c>
      <c r="G142" t="n">
        <v>0.11</v>
      </c>
      <c r="H142" t="n">
        <v>0.97</v>
      </c>
      <c r="I142" t="n">
        <v>0.84</v>
      </c>
      <c r="J142" t="n">
        <v>0.12</v>
      </c>
      <c r="K142" t="n">
        <v>0.65</v>
      </c>
      <c r="L142" t="n">
        <v>9.56</v>
      </c>
      <c r="M142" t="n">
        <v>0.09084</v>
      </c>
      <c r="N142" t="n">
        <v>0.01679</v>
      </c>
    </row>
    <row r="143">
      <c r="A143" s="1" t="n">
        <v>44753.20812017361</v>
      </c>
      <c r="B143" t="n">
        <v>229.69</v>
      </c>
      <c r="C143" t="n">
        <v>0.05</v>
      </c>
      <c r="D143" t="n">
        <v>-11.14</v>
      </c>
      <c r="E143" t="n">
        <v>5.63</v>
      </c>
      <c r="F143" t="n">
        <v>12.48</v>
      </c>
      <c r="G143" t="n">
        <v>0.11</v>
      </c>
      <c r="H143" t="n">
        <v>0.89</v>
      </c>
      <c r="I143" t="n">
        <v>0.83</v>
      </c>
      <c r="J143" t="n">
        <v>0.12</v>
      </c>
      <c r="K143" t="n">
        <v>0.68</v>
      </c>
      <c r="L143" t="n">
        <v>8.949999999999999</v>
      </c>
      <c r="M143" t="n">
        <v>0.09132</v>
      </c>
      <c r="N143" t="n">
        <v>0.01728</v>
      </c>
    </row>
    <row r="144">
      <c r="A144" s="1" t="n">
        <v>44753.20987349537</v>
      </c>
      <c r="B144" t="n">
        <v>229.37</v>
      </c>
      <c r="C144" t="n">
        <v>0.07000000000000001</v>
      </c>
      <c r="D144" t="n">
        <v>-14.09</v>
      </c>
      <c r="E144" t="n">
        <v>9.369999999999999</v>
      </c>
      <c r="F144" t="n">
        <v>16.93</v>
      </c>
      <c r="G144" t="n">
        <v>0.08</v>
      </c>
      <c r="H144" t="n">
        <v>0.83</v>
      </c>
      <c r="I144" t="n">
        <v>0.83</v>
      </c>
      <c r="J144" t="n">
        <v>0.1</v>
      </c>
      <c r="K144" t="n">
        <v>0.67</v>
      </c>
      <c r="L144" t="n">
        <v>10.74</v>
      </c>
      <c r="M144" t="n">
        <v>0.09207</v>
      </c>
      <c r="N144" t="n">
        <v>0.01802</v>
      </c>
    </row>
    <row r="145">
      <c r="A145" s="1" t="n">
        <v>44753.21143195602</v>
      </c>
      <c r="B145" t="n">
        <v>230.61</v>
      </c>
      <c r="C145" t="n">
        <v>0.06</v>
      </c>
      <c r="D145" t="n">
        <v>-9.77</v>
      </c>
      <c r="E145" t="n">
        <v>8.43</v>
      </c>
      <c r="F145" t="n">
        <v>12.9</v>
      </c>
      <c r="G145" t="n">
        <v>0.12</v>
      </c>
      <c r="H145" t="n">
        <v>0.76</v>
      </c>
      <c r="I145" t="n">
        <v>0.83</v>
      </c>
      <c r="J145" t="n">
        <v>0.16</v>
      </c>
      <c r="K145" t="n">
        <v>0.68</v>
      </c>
      <c r="L145" t="n">
        <v>7.15</v>
      </c>
      <c r="M145" t="n">
        <v>0.09257</v>
      </c>
      <c r="N145" t="n">
        <v>0.0005</v>
      </c>
    </row>
    <row r="146">
      <c r="A146" s="1" t="n">
        <v>44753.21299043982</v>
      </c>
      <c r="B146" t="n">
        <v>230.18</v>
      </c>
      <c r="C146" t="n">
        <v>0.09</v>
      </c>
      <c r="D146" t="n">
        <v>-17.79</v>
      </c>
      <c r="E146" t="n">
        <v>8.16</v>
      </c>
      <c r="F146" t="n">
        <v>19.57</v>
      </c>
      <c r="G146" t="n">
        <v>0.11</v>
      </c>
      <c r="H146" t="n">
        <v>0.91</v>
      </c>
      <c r="I146" t="n">
        <v>0.82</v>
      </c>
      <c r="J146" t="n">
        <v>0.13</v>
      </c>
      <c r="K146" t="n">
        <v>0.7</v>
      </c>
      <c r="L146" t="n">
        <v>8.800000000000001</v>
      </c>
      <c r="M146" t="n">
        <v>0.09334000000000001</v>
      </c>
      <c r="N146" t="n">
        <v>0.00127</v>
      </c>
    </row>
    <row r="147">
      <c r="A147" s="1" t="n">
        <v>44753.21454894676</v>
      </c>
      <c r="B147" t="n">
        <v>230.77</v>
      </c>
      <c r="C147" t="n">
        <v>0.09</v>
      </c>
      <c r="D147" t="n">
        <v>-13.26</v>
      </c>
      <c r="E147" t="n">
        <v>16.54</v>
      </c>
      <c r="F147" t="n">
        <v>21.2</v>
      </c>
      <c r="G147" t="n">
        <v>0.08</v>
      </c>
      <c r="H147" t="n">
        <v>0.63</v>
      </c>
      <c r="I147" t="n">
        <v>0.87</v>
      </c>
      <c r="J147" t="n">
        <v>0.13</v>
      </c>
      <c r="K147" t="n">
        <v>0.57</v>
      </c>
      <c r="L147" t="n">
        <v>8.75</v>
      </c>
      <c r="M147" t="n">
        <v>0.09415999999999999</v>
      </c>
      <c r="N147" t="n">
        <v>0.0021</v>
      </c>
    </row>
    <row r="148">
      <c r="A148" s="1" t="n">
        <v>44753.21610758102</v>
      </c>
      <c r="B148" t="n">
        <v>229.42</v>
      </c>
      <c r="C148" t="n">
        <v>0.05</v>
      </c>
      <c r="D148" t="n">
        <v>-9.359999999999999</v>
      </c>
      <c r="E148" t="n">
        <v>6.44</v>
      </c>
      <c r="F148" t="n">
        <v>11.36</v>
      </c>
      <c r="G148" t="n">
        <v>0.08</v>
      </c>
      <c r="H148" t="n">
        <v>0.82</v>
      </c>
      <c r="I148" t="n">
        <v>0.85</v>
      </c>
      <c r="J148" t="n">
        <v>0.1</v>
      </c>
      <c r="K148" t="n">
        <v>0.63</v>
      </c>
      <c r="L148" t="n">
        <v>10.94</v>
      </c>
      <c r="M148" t="n">
        <v>0.09461</v>
      </c>
      <c r="N148" t="n">
        <v>0.00254</v>
      </c>
    </row>
    <row r="149">
      <c r="A149" s="1" t="n">
        <v>44753.21766609954</v>
      </c>
      <c r="B149" t="n">
        <v>230.3</v>
      </c>
      <c r="C149" t="n">
        <v>0.08</v>
      </c>
      <c r="D149" t="n">
        <v>-17.5</v>
      </c>
      <c r="E149" t="n">
        <v>4.38</v>
      </c>
      <c r="F149" t="n">
        <v>18.04</v>
      </c>
      <c r="G149" t="n">
        <v>0.11</v>
      </c>
      <c r="H149" t="n">
        <v>0.97</v>
      </c>
      <c r="I149" t="n">
        <v>0.86</v>
      </c>
      <c r="J149" t="n">
        <v>0.12</v>
      </c>
      <c r="K149" t="n">
        <v>0.6</v>
      </c>
      <c r="L149" t="n">
        <v>9.35</v>
      </c>
      <c r="M149" t="n">
        <v>0.09531000000000001</v>
      </c>
      <c r="N149" t="n">
        <v>0.00324</v>
      </c>
    </row>
    <row r="150">
      <c r="A150" s="1" t="n">
        <v>44753.21941929398</v>
      </c>
      <c r="B150" t="n">
        <v>230.63</v>
      </c>
      <c r="C150" t="n">
        <v>0.15</v>
      </c>
      <c r="D150" t="n">
        <v>-28.52</v>
      </c>
      <c r="E150" t="n">
        <v>20.51</v>
      </c>
      <c r="F150" t="n">
        <v>35.12</v>
      </c>
      <c r="G150" t="n">
        <v>0.07000000000000001</v>
      </c>
      <c r="H150" t="n">
        <v>0.8100000000000001</v>
      </c>
      <c r="I150" t="n">
        <v>0.84</v>
      </c>
      <c r="J150" t="n">
        <v>0.09</v>
      </c>
      <c r="K150" t="n">
        <v>0.65</v>
      </c>
      <c r="L150" t="n">
        <v>11.76</v>
      </c>
      <c r="M150" t="n">
        <v>0.09686</v>
      </c>
      <c r="N150" t="n">
        <v>0.00479</v>
      </c>
    </row>
    <row r="151">
      <c r="A151" s="1" t="n">
        <v>44753.22097763889</v>
      </c>
      <c r="B151" t="n">
        <v>229.15</v>
      </c>
      <c r="C151" t="n">
        <v>0.05</v>
      </c>
      <c r="D151" t="n">
        <v>-9.42</v>
      </c>
      <c r="E151" t="n">
        <v>-7.42</v>
      </c>
      <c r="F151" t="n">
        <v>11.99</v>
      </c>
      <c r="G151" t="n">
        <v>-0.08</v>
      </c>
      <c r="H151" t="n">
        <v>-0.79</v>
      </c>
      <c r="I151" t="n">
        <v>0.85</v>
      </c>
      <c r="J151" t="n">
        <v>0.1</v>
      </c>
      <c r="K151" t="n">
        <v>0.62</v>
      </c>
      <c r="L151" t="n">
        <v>11.38</v>
      </c>
      <c r="M151" t="n">
        <v>0.09732</v>
      </c>
      <c r="N151" t="n">
        <v>0.00526</v>
      </c>
    </row>
    <row r="152">
      <c r="A152" s="1" t="n">
        <v>44753.22253601852</v>
      </c>
      <c r="B152" t="n">
        <v>230.18</v>
      </c>
      <c r="C152" t="n">
        <v>0.07000000000000001</v>
      </c>
      <c r="D152" t="n">
        <v>-16.67</v>
      </c>
      <c r="E152" t="n">
        <v>2.18</v>
      </c>
      <c r="F152" t="n">
        <v>16.81</v>
      </c>
      <c r="G152" t="n">
        <v>0.1</v>
      </c>
      <c r="H152" t="n">
        <v>0.99</v>
      </c>
      <c r="I152" t="n">
        <v>0.86</v>
      </c>
      <c r="J152" t="n">
        <v>0.1</v>
      </c>
      <c r="K152" t="n">
        <v>0.59</v>
      </c>
      <c r="L152" t="n">
        <v>11.19</v>
      </c>
      <c r="M152" t="n">
        <v>0.09798</v>
      </c>
      <c r="N152" t="n">
        <v>0.00591</v>
      </c>
    </row>
    <row r="153">
      <c r="A153" s="1" t="n">
        <v>44753.2240944213</v>
      </c>
      <c r="B153" t="n">
        <v>229.89</v>
      </c>
      <c r="C153" t="n">
        <v>0.08</v>
      </c>
      <c r="D153" t="n">
        <v>-16.4</v>
      </c>
      <c r="E153" t="n">
        <v>9.51</v>
      </c>
      <c r="F153" t="n">
        <v>18.96</v>
      </c>
      <c r="G153" t="n">
        <v>0.11</v>
      </c>
      <c r="H153" t="n">
        <v>0.86</v>
      </c>
      <c r="I153" t="n">
        <v>0.83</v>
      </c>
      <c r="J153" t="n">
        <v>0.13</v>
      </c>
      <c r="K153" t="n">
        <v>0.67</v>
      </c>
      <c r="L153" t="n">
        <v>8.529999999999999</v>
      </c>
      <c r="M153" t="n">
        <v>0.09872</v>
      </c>
      <c r="N153" t="n">
        <v>0.00665</v>
      </c>
    </row>
    <row r="154">
      <c r="A154" s="1" t="n">
        <v>44753.22565300926</v>
      </c>
      <c r="B154" t="n">
        <v>229.86</v>
      </c>
      <c r="C154" t="n">
        <v>0.07000000000000001</v>
      </c>
      <c r="D154" t="n">
        <v>-15.05</v>
      </c>
      <c r="E154" t="n">
        <v>2.66</v>
      </c>
      <c r="F154" t="n">
        <v>15.29</v>
      </c>
      <c r="G154" t="n">
        <v>0.13</v>
      </c>
      <c r="H154" t="n">
        <v>0.98</v>
      </c>
      <c r="I154" t="n">
        <v>0.83</v>
      </c>
      <c r="J154" t="n">
        <v>0.13</v>
      </c>
      <c r="K154" t="n">
        <v>0.66</v>
      </c>
      <c r="L154" t="n">
        <v>8.289999999999999</v>
      </c>
      <c r="M154" t="n">
        <v>0.09932000000000001</v>
      </c>
      <c r="N154" t="n">
        <v>0.00725</v>
      </c>
    </row>
    <row r="155">
      <c r="A155" s="1" t="n">
        <v>44753.22721157407</v>
      </c>
      <c r="B155" t="n">
        <v>229.93</v>
      </c>
      <c r="C155" t="n">
        <v>0.09</v>
      </c>
      <c r="D155" t="n">
        <v>-13.8</v>
      </c>
      <c r="E155" t="n">
        <v>-14.16</v>
      </c>
      <c r="F155" t="n">
        <v>19.78</v>
      </c>
      <c r="G155" t="n">
        <v>-0.07000000000000001</v>
      </c>
      <c r="H155" t="n">
        <v>-0.7</v>
      </c>
      <c r="I155" t="n">
        <v>0.87</v>
      </c>
      <c r="J155" t="n">
        <v>0.09</v>
      </c>
      <c r="K155" t="n">
        <v>0.58</v>
      </c>
      <c r="L155" t="n">
        <v>11.62</v>
      </c>
      <c r="M155" t="n">
        <v>0.10009</v>
      </c>
      <c r="N155" t="n">
        <v>0.008019999999999999</v>
      </c>
    </row>
    <row r="156">
      <c r="A156" s="1" t="n">
        <v>44753.22877001158</v>
      </c>
      <c r="B156" t="n">
        <v>229.93</v>
      </c>
      <c r="C156" t="n">
        <v>0.08</v>
      </c>
      <c r="D156" t="n">
        <v>-15.98</v>
      </c>
      <c r="E156" t="n">
        <v>6.68</v>
      </c>
      <c r="F156" t="n">
        <v>17.32</v>
      </c>
      <c r="G156" t="n">
        <v>0.14</v>
      </c>
      <c r="H156" t="n">
        <v>0.92</v>
      </c>
      <c r="I156" t="n">
        <v>0.85</v>
      </c>
      <c r="J156" t="n">
        <v>0.15</v>
      </c>
      <c r="K156" t="n">
        <v>0.62</v>
      </c>
      <c r="L156" t="n">
        <v>7.42</v>
      </c>
      <c r="M156" t="n">
        <v>0.10077</v>
      </c>
      <c r="N156" t="n">
        <v>0.008699999999999999</v>
      </c>
    </row>
    <row r="157">
      <c r="A157" s="1" t="n">
        <v>44753.23052332176</v>
      </c>
      <c r="B157" t="n">
        <v>230</v>
      </c>
      <c r="C157" t="n">
        <v>0.07000000000000001</v>
      </c>
      <c r="D157" t="n">
        <v>-15.17</v>
      </c>
      <c r="E157" t="n">
        <v>3.41</v>
      </c>
      <c r="F157" t="n">
        <v>15.54</v>
      </c>
      <c r="G157" t="n">
        <v>0.13</v>
      </c>
      <c r="H157" t="n">
        <v>0.98</v>
      </c>
      <c r="I157" t="n">
        <v>0.84</v>
      </c>
      <c r="J157" t="n">
        <v>0.13</v>
      </c>
      <c r="K157" t="n">
        <v>0.65</v>
      </c>
      <c r="L157" t="n">
        <v>8.49</v>
      </c>
      <c r="M157" t="n">
        <v>0.10145</v>
      </c>
      <c r="N157" t="n">
        <v>0.009379999999999999</v>
      </c>
    </row>
    <row r="158">
      <c r="A158" s="1" t="n">
        <v>44753.23227643518</v>
      </c>
      <c r="B158" t="n">
        <v>228.98</v>
      </c>
      <c r="C158" t="n">
        <v>0.1</v>
      </c>
      <c r="D158" t="n">
        <v>-9.109999999999999</v>
      </c>
      <c r="E158" t="n">
        <v>-20.08</v>
      </c>
      <c r="F158" t="n">
        <v>22.05</v>
      </c>
      <c r="G158" t="n">
        <v>-0.02</v>
      </c>
      <c r="H158" t="n">
        <v>-0.41</v>
      </c>
      <c r="I158" t="n">
        <v>0.83</v>
      </c>
      <c r="J158" t="n">
        <v>0.06</v>
      </c>
      <c r="K158" t="n">
        <v>0.66</v>
      </c>
      <c r="L158" t="n">
        <v>18.02</v>
      </c>
      <c r="M158" t="n">
        <v>0.10242</v>
      </c>
      <c r="N158" t="n">
        <v>0.01035</v>
      </c>
    </row>
    <row r="159">
      <c r="A159" s="1" t="n">
        <v>44753.23383502315</v>
      </c>
      <c r="B159" t="n">
        <v>229.44</v>
      </c>
      <c r="C159" t="n">
        <v>0.06</v>
      </c>
      <c r="D159" t="n">
        <v>-12.45</v>
      </c>
      <c r="E159" t="n">
        <v>7.6</v>
      </c>
      <c r="F159" t="n">
        <v>14.58</v>
      </c>
      <c r="G159" t="n">
        <v>0.1</v>
      </c>
      <c r="H159" t="n">
        <v>0.85</v>
      </c>
      <c r="I159" t="n">
        <v>0.84</v>
      </c>
      <c r="J159" t="n">
        <v>0.12</v>
      </c>
      <c r="K159" t="n">
        <v>0.64</v>
      </c>
      <c r="L159" t="n">
        <v>9.25</v>
      </c>
      <c r="M159" t="n">
        <v>0.10299</v>
      </c>
      <c r="N159" t="n">
        <v>0.01092</v>
      </c>
    </row>
    <row r="160">
      <c r="A160" s="1" t="n">
        <v>44753.23539359953</v>
      </c>
      <c r="B160" t="n">
        <v>229.2</v>
      </c>
      <c r="C160" t="n">
        <v>0.1</v>
      </c>
      <c r="D160" t="n">
        <v>-20.55</v>
      </c>
      <c r="E160" t="n">
        <v>-8.460000000000001</v>
      </c>
      <c r="F160" t="n">
        <v>22.22</v>
      </c>
      <c r="G160" t="n">
        <v>-0.14</v>
      </c>
      <c r="H160" t="n">
        <v>-0.92</v>
      </c>
      <c r="I160" t="n">
        <v>0.86</v>
      </c>
      <c r="J160" t="n">
        <v>0.15</v>
      </c>
      <c r="K160" t="n">
        <v>0.59</v>
      </c>
      <c r="L160" t="n">
        <v>7.58</v>
      </c>
      <c r="M160" t="n">
        <v>0.10385</v>
      </c>
      <c r="N160" t="n">
        <v>0.01179</v>
      </c>
    </row>
    <row r="161">
      <c r="A161" s="1" t="n">
        <v>44753.23695202547</v>
      </c>
      <c r="B161" t="n">
        <v>228.53</v>
      </c>
      <c r="C161" t="n">
        <v>0.05</v>
      </c>
      <c r="D161" t="n">
        <v>-9.390000000000001</v>
      </c>
      <c r="E161" t="n">
        <v>8.24</v>
      </c>
      <c r="F161" t="n">
        <v>12.5</v>
      </c>
      <c r="G161" t="n">
        <v>0.05</v>
      </c>
      <c r="H161" t="n">
        <v>0.75</v>
      </c>
      <c r="I161" t="n">
        <v>0.84</v>
      </c>
      <c r="J161" t="n">
        <v>0.06</v>
      </c>
      <c r="K161" t="n">
        <v>0.64</v>
      </c>
      <c r="L161" t="n">
        <v>17.17</v>
      </c>
      <c r="M161" t="n">
        <v>0.10434</v>
      </c>
      <c r="N161" t="n">
        <v>0.01227</v>
      </c>
    </row>
    <row r="162">
      <c r="A162" s="1" t="n">
        <v>44753.23851053241</v>
      </c>
      <c r="B162" t="n">
        <v>229.14</v>
      </c>
      <c r="C162" t="n">
        <v>0.06</v>
      </c>
      <c r="D162" t="n">
        <v>-13.42</v>
      </c>
      <c r="E162" t="n">
        <v>2.34</v>
      </c>
      <c r="F162" t="n">
        <v>13.62</v>
      </c>
      <c r="G162" t="n">
        <v>0.12</v>
      </c>
      <c r="H162" t="n">
        <v>0.99</v>
      </c>
      <c r="I162" t="n">
        <v>0.83</v>
      </c>
      <c r="J162" t="n">
        <v>0.13</v>
      </c>
      <c r="K162" t="n">
        <v>0.67</v>
      </c>
      <c r="L162" t="n">
        <v>8.779999999999999</v>
      </c>
      <c r="M162" t="n">
        <v>0.10487</v>
      </c>
      <c r="N162" t="n">
        <v>0.01281</v>
      </c>
    </row>
    <row r="163">
      <c r="A163" s="1" t="n">
        <v>44753.24026392361</v>
      </c>
      <c r="B163" t="n">
        <v>230.57</v>
      </c>
      <c r="C163" t="n">
        <v>0.07000000000000001</v>
      </c>
      <c r="D163" t="n">
        <v>-11.28</v>
      </c>
      <c r="E163" t="n">
        <v>-12.76</v>
      </c>
      <c r="F163" t="n">
        <v>17.03</v>
      </c>
      <c r="G163" t="n">
        <v>-0.06</v>
      </c>
      <c r="H163" t="n">
        <v>-0.66</v>
      </c>
      <c r="I163" t="n">
        <v>0.84</v>
      </c>
      <c r="J163" t="n">
        <v>0.09</v>
      </c>
      <c r="K163" t="n">
        <v>0.64</v>
      </c>
      <c r="L163" t="n">
        <v>11.9</v>
      </c>
      <c r="M163" t="n">
        <v>0.10562</v>
      </c>
      <c r="N163" t="n">
        <v>0.01355</v>
      </c>
    </row>
    <row r="164">
      <c r="A164" s="1" t="n">
        <v>44753.24162759259</v>
      </c>
      <c r="B164" t="n">
        <v>229.16</v>
      </c>
      <c r="C164" t="n">
        <v>0.05</v>
      </c>
      <c r="D164" t="n">
        <v>-4.51</v>
      </c>
      <c r="E164" t="n">
        <v>-11.44</v>
      </c>
      <c r="F164" t="n">
        <v>12.3</v>
      </c>
      <c r="G164" t="n">
        <v>-0.04</v>
      </c>
      <c r="H164" t="n">
        <v>-0.37</v>
      </c>
      <c r="I164" t="n">
        <v>0.85</v>
      </c>
      <c r="J164" t="n">
        <v>0.11</v>
      </c>
      <c r="K164" t="n">
        <v>0.62</v>
      </c>
      <c r="L164" t="n">
        <v>10.16</v>
      </c>
      <c r="M164" t="n">
        <v>0.10604</v>
      </c>
      <c r="N164" t="n">
        <v>0.01397</v>
      </c>
    </row>
    <row r="165">
      <c r="A165" s="1" t="n">
        <v>44753.24318618055</v>
      </c>
      <c r="B165" t="n">
        <v>229.53</v>
      </c>
      <c r="C165" t="n">
        <v>0.07000000000000001</v>
      </c>
      <c r="D165" t="n">
        <v>-12.94</v>
      </c>
      <c r="E165" t="n">
        <v>8.800000000000001</v>
      </c>
      <c r="F165" t="n">
        <v>15.64</v>
      </c>
      <c r="G165" t="n">
        <v>0.05</v>
      </c>
      <c r="H165" t="n">
        <v>0.83</v>
      </c>
      <c r="I165" t="n">
        <v>0.82</v>
      </c>
      <c r="J165" t="n">
        <v>0.06</v>
      </c>
      <c r="K165" t="n">
        <v>0.71</v>
      </c>
      <c r="L165" t="n">
        <v>18.99</v>
      </c>
      <c r="M165" t="n">
        <v>0.10665</v>
      </c>
      <c r="N165" t="n">
        <v>0.01459</v>
      </c>
    </row>
    <row r="166">
      <c r="A166" s="1" t="n">
        <v>44753.24474483796</v>
      </c>
      <c r="B166" t="n">
        <v>229.51</v>
      </c>
      <c r="C166" t="n">
        <v>0.08</v>
      </c>
      <c r="D166" t="n">
        <v>-13.67</v>
      </c>
      <c r="E166" t="n">
        <v>11.96</v>
      </c>
      <c r="F166" t="n">
        <v>18.16</v>
      </c>
      <c r="G166" t="n">
        <v>0.05</v>
      </c>
      <c r="H166" t="n">
        <v>0.75</v>
      </c>
      <c r="I166" t="n">
        <v>0.84</v>
      </c>
      <c r="J166" t="n">
        <v>0.07000000000000001</v>
      </c>
      <c r="K166" t="n">
        <v>0.65</v>
      </c>
      <c r="L166" t="n">
        <v>14.89</v>
      </c>
      <c r="M166" t="n">
        <v>0.10736</v>
      </c>
      <c r="N166" t="n">
        <v>0.01529</v>
      </c>
    </row>
    <row r="167">
      <c r="A167" s="1" t="n">
        <v>44753.2463034375</v>
      </c>
      <c r="B167" t="n">
        <v>229.25</v>
      </c>
      <c r="C167" t="n">
        <v>0.05</v>
      </c>
      <c r="D167" t="n">
        <v>-10.55</v>
      </c>
      <c r="E167" t="n">
        <v>6.15</v>
      </c>
      <c r="F167" t="n">
        <v>12.21</v>
      </c>
      <c r="G167" t="n">
        <v>0.1</v>
      </c>
      <c r="H167" t="n">
        <v>0.86</v>
      </c>
      <c r="I167" t="n">
        <v>0.83</v>
      </c>
      <c r="J167" t="n">
        <v>0.12</v>
      </c>
      <c r="K167" t="n">
        <v>0.67</v>
      </c>
      <c r="L167" t="n">
        <v>9.24</v>
      </c>
      <c r="M167" t="n">
        <v>0.10784</v>
      </c>
      <c r="N167" t="n">
        <v>0.01577</v>
      </c>
    </row>
    <row r="168">
      <c r="A168" s="1" t="n">
        <v>44753.2478620949</v>
      </c>
      <c r="B168" t="n">
        <v>230.45</v>
      </c>
      <c r="C168" t="n">
        <v>0.06</v>
      </c>
      <c r="D168" t="n">
        <v>-12.85</v>
      </c>
      <c r="E168" t="n">
        <v>6.85</v>
      </c>
      <c r="F168" t="n">
        <v>14.56</v>
      </c>
      <c r="G168" t="n">
        <v>0.11</v>
      </c>
      <c r="H168" t="n">
        <v>0.88</v>
      </c>
      <c r="I168" t="n">
        <v>0.84</v>
      </c>
      <c r="J168" t="n">
        <v>0.13</v>
      </c>
      <c r="K168" t="n">
        <v>0.66</v>
      </c>
      <c r="L168" t="n">
        <v>8.710000000000001</v>
      </c>
      <c r="M168" t="n">
        <v>0.10841</v>
      </c>
      <c r="N168" t="n">
        <v>0.01634</v>
      </c>
    </row>
    <row r="169">
      <c r="A169" s="1" t="n">
        <v>44753.24942063657</v>
      </c>
      <c r="B169" t="n">
        <v>228.18</v>
      </c>
      <c r="C169" t="n">
        <v>0.08</v>
      </c>
      <c r="D169" t="n">
        <v>-10.25</v>
      </c>
      <c r="E169" t="n">
        <v>-14.74</v>
      </c>
      <c r="F169" t="n">
        <v>17.96</v>
      </c>
      <c r="G169" t="n">
        <v>-0.07000000000000001</v>
      </c>
      <c r="H169" t="n">
        <v>-0.57</v>
      </c>
      <c r="I169" t="n">
        <v>0.55</v>
      </c>
      <c r="J169" t="n">
        <v>0.13</v>
      </c>
      <c r="K169" t="n">
        <v>1.52</v>
      </c>
      <c r="L169" t="n">
        <v>8.5</v>
      </c>
      <c r="M169" t="n">
        <v>0.10911</v>
      </c>
      <c r="N169" t="n">
        <v>0.01704</v>
      </c>
    </row>
    <row r="170">
      <c r="A170" s="1" t="n">
        <v>44753.25117388889</v>
      </c>
      <c r="B170" t="n">
        <v>228.99</v>
      </c>
      <c r="C170" t="n">
        <v>0.13</v>
      </c>
      <c r="D170" t="n">
        <v>-29.01</v>
      </c>
      <c r="E170" t="n">
        <v>10.06</v>
      </c>
      <c r="F170" t="n">
        <v>30.71</v>
      </c>
      <c r="G170" t="n">
        <v>0.1</v>
      </c>
      <c r="H170" t="n">
        <v>0.9399999999999999</v>
      </c>
      <c r="I170" t="n">
        <v>0.8100000000000001</v>
      </c>
      <c r="J170" t="n">
        <v>0.11</v>
      </c>
      <c r="K170" t="n">
        <v>0.71</v>
      </c>
      <c r="L170" t="n">
        <v>10.09</v>
      </c>
      <c r="M170" t="n">
        <v>0.11046</v>
      </c>
      <c r="N170" t="n">
        <v>0.01839</v>
      </c>
    </row>
    <row r="171">
      <c r="A171" s="1" t="n">
        <v>44753.2527325</v>
      </c>
      <c r="B171" t="n">
        <v>229.24</v>
      </c>
      <c r="C171" t="n">
        <v>0.08</v>
      </c>
      <c r="D171" t="n">
        <v>-16.34</v>
      </c>
      <c r="E171" t="n">
        <v>10.02</v>
      </c>
      <c r="F171" t="n">
        <v>19.16</v>
      </c>
      <c r="G171" t="n">
        <v>0.07000000000000001</v>
      </c>
      <c r="H171" t="n">
        <v>0.85</v>
      </c>
      <c r="I171" t="n">
        <v>0.85</v>
      </c>
      <c r="J171" t="n">
        <v>0.09</v>
      </c>
      <c r="K171" t="n">
        <v>0.62</v>
      </c>
      <c r="L171" t="n">
        <v>12.66</v>
      </c>
      <c r="M171" t="n">
        <v>0.11121</v>
      </c>
      <c r="N171" t="n">
        <v>0.00075</v>
      </c>
    </row>
    <row r="172">
      <c r="A172" s="1" t="n">
        <v>44753.25429099537</v>
      </c>
      <c r="B172" t="n">
        <v>229.02</v>
      </c>
      <c r="C172" t="n">
        <v>0.08</v>
      </c>
      <c r="D172" t="n">
        <v>-17.85</v>
      </c>
      <c r="E172" t="n">
        <v>7.61</v>
      </c>
      <c r="F172" t="n">
        <v>19.4</v>
      </c>
      <c r="G172" t="n">
        <v>0.08</v>
      </c>
      <c r="H172" t="n">
        <v>0.92</v>
      </c>
      <c r="I172" t="n">
        <v>0.82</v>
      </c>
      <c r="J172" t="n">
        <v>0.08</v>
      </c>
      <c r="K172" t="n">
        <v>0.6899999999999999</v>
      </c>
      <c r="L172" t="n">
        <v>13.1</v>
      </c>
      <c r="M172" t="n">
        <v>0.11196</v>
      </c>
      <c r="N172" t="n">
        <v>0.00151</v>
      </c>
    </row>
    <row r="173">
      <c r="A173" s="1" t="n">
        <v>44753.25584949074</v>
      </c>
      <c r="B173" t="n">
        <v>229.07</v>
      </c>
      <c r="C173" t="n">
        <v>0.08</v>
      </c>
      <c r="D173" t="n">
        <v>-13.97</v>
      </c>
      <c r="E173" t="n">
        <v>10.21</v>
      </c>
      <c r="F173" t="n">
        <v>17.3</v>
      </c>
      <c r="G173" t="n">
        <v>0.05</v>
      </c>
      <c r="H173" t="n">
        <v>0.8100000000000001</v>
      </c>
      <c r="I173" t="n">
        <v>0.84</v>
      </c>
      <c r="J173" t="n">
        <v>0.06</v>
      </c>
      <c r="K173" t="n">
        <v>0.63</v>
      </c>
      <c r="L173" t="n">
        <v>18.84</v>
      </c>
      <c r="M173" t="n">
        <v>0.11264</v>
      </c>
      <c r="N173" t="n">
        <v>0.00218</v>
      </c>
    </row>
    <row r="174">
      <c r="A174" s="1" t="n">
        <v>44753.25721328703</v>
      </c>
      <c r="B174" t="n">
        <v>229</v>
      </c>
      <c r="C174" t="n">
        <v>0.07000000000000001</v>
      </c>
      <c r="D174" t="n">
        <v>-14.67</v>
      </c>
      <c r="E174" t="n">
        <v>7.12</v>
      </c>
      <c r="F174" t="n">
        <v>16.3</v>
      </c>
      <c r="G174" t="n">
        <v>0.1</v>
      </c>
      <c r="H174" t="n">
        <v>0.9</v>
      </c>
      <c r="I174" t="n">
        <v>0.85</v>
      </c>
      <c r="J174" t="n">
        <v>0.11</v>
      </c>
      <c r="K174" t="n">
        <v>0.63</v>
      </c>
      <c r="L174" t="n">
        <v>10.35</v>
      </c>
      <c r="M174" t="n">
        <v>0.1132</v>
      </c>
      <c r="N174" t="n">
        <v>0.00274</v>
      </c>
    </row>
    <row r="175">
      <c r="A175" s="1" t="n">
        <v>44753.25877193287</v>
      </c>
      <c r="B175" t="n">
        <v>228.71</v>
      </c>
      <c r="C175" t="n">
        <v>0.06</v>
      </c>
      <c r="D175" t="n">
        <v>-12.91</v>
      </c>
      <c r="E175" t="n">
        <v>3.38</v>
      </c>
      <c r="F175" t="n">
        <v>13.34</v>
      </c>
      <c r="G175" t="n">
        <v>0.09</v>
      </c>
      <c r="H175" t="n">
        <v>0.97</v>
      </c>
      <c r="I175" t="n">
        <v>0.83</v>
      </c>
      <c r="J175" t="n">
        <v>0.09</v>
      </c>
      <c r="K175" t="n">
        <v>0.66</v>
      </c>
      <c r="L175" t="n">
        <v>11.66</v>
      </c>
      <c r="M175" t="n">
        <v>0.11372</v>
      </c>
      <c r="N175" t="n">
        <v>0.00326</v>
      </c>
    </row>
    <row r="176">
      <c r="A176" s="1" t="n">
        <v>44753.26033046297</v>
      </c>
      <c r="B176" t="n">
        <v>229</v>
      </c>
      <c r="C176" t="n">
        <v>0.06</v>
      </c>
      <c r="D176" t="n">
        <v>-11.82</v>
      </c>
      <c r="E176" t="n">
        <v>4.83</v>
      </c>
      <c r="F176" t="n">
        <v>12.77</v>
      </c>
      <c r="G176" t="n">
        <v>-0.92</v>
      </c>
      <c r="H176" t="n">
        <v>-0.93</v>
      </c>
      <c r="I176" t="n">
        <v>0.83</v>
      </c>
      <c r="J176" t="n">
        <v>1</v>
      </c>
      <c r="K176" t="n">
        <v>0.66</v>
      </c>
      <c r="L176" t="n">
        <v>0.41</v>
      </c>
      <c r="M176" t="n">
        <v>0.11422</v>
      </c>
      <c r="N176" t="n">
        <v>0.00376</v>
      </c>
    </row>
    <row r="177">
      <c r="A177" s="1" t="n">
        <v>44753.26266833334</v>
      </c>
      <c r="B177" t="n">
        <v>226.36</v>
      </c>
      <c r="C177" t="n">
        <v>8.01</v>
      </c>
      <c r="D177" t="n">
        <v>-1672.72</v>
      </c>
      <c r="E177" t="n">
        <v>-698.83</v>
      </c>
      <c r="F177" t="n">
        <v>1812.83</v>
      </c>
      <c r="G177" t="n">
        <v>0.92</v>
      </c>
      <c r="H177" t="n">
        <v>0.92</v>
      </c>
      <c r="I177" t="n">
        <v>0.84</v>
      </c>
      <c r="J177" t="n">
        <v>0.99</v>
      </c>
      <c r="K177" t="n">
        <v>0.64</v>
      </c>
      <c r="L177" t="n">
        <v>0.48</v>
      </c>
      <c r="M177" t="n">
        <v>0.22041</v>
      </c>
      <c r="N177" t="n">
        <v>0.10995</v>
      </c>
    </row>
    <row r="178">
      <c r="A178" s="1" t="n">
        <v>44753.26403199074</v>
      </c>
      <c r="B178" t="n">
        <v>228.16</v>
      </c>
      <c r="C178" t="n">
        <v>0.08</v>
      </c>
      <c r="D178" t="n">
        <v>-17.76</v>
      </c>
      <c r="E178" t="n">
        <v>-2.13</v>
      </c>
      <c r="F178" t="n">
        <v>17.89</v>
      </c>
      <c r="G178" t="n">
        <v>0.11</v>
      </c>
      <c r="H178" t="n">
        <v>0.99</v>
      </c>
      <c r="I178" t="n">
        <v>0.83</v>
      </c>
      <c r="J178" t="n">
        <v>0.11</v>
      </c>
      <c r="K178" t="n">
        <v>0.68</v>
      </c>
      <c r="L178" t="n">
        <v>10.07</v>
      </c>
      <c r="M178" t="n">
        <v>0.22102</v>
      </c>
      <c r="N178" t="n">
        <v>0.11056</v>
      </c>
    </row>
    <row r="179">
      <c r="A179" s="1" t="n">
        <v>44753.26559054398</v>
      </c>
      <c r="B179" t="n">
        <v>228.28</v>
      </c>
      <c r="C179" t="n">
        <v>0.16</v>
      </c>
      <c r="D179" t="n">
        <v>-34.66</v>
      </c>
      <c r="E179" t="n">
        <v>-9.26</v>
      </c>
      <c r="F179" t="n">
        <v>35.88</v>
      </c>
      <c r="G179" t="n">
        <v>0.26</v>
      </c>
      <c r="H179" t="n">
        <v>0.97</v>
      </c>
      <c r="I179" t="n">
        <v>0.83</v>
      </c>
      <c r="J179" t="n">
        <v>0.27</v>
      </c>
      <c r="K179" t="n">
        <v>0.67</v>
      </c>
      <c r="L179" t="n">
        <v>4.47</v>
      </c>
      <c r="M179" t="n">
        <v>0.22242</v>
      </c>
      <c r="N179" t="n">
        <v>0.11196</v>
      </c>
    </row>
    <row r="180">
      <c r="A180" s="1" t="n">
        <v>44753.26714918981</v>
      </c>
      <c r="B180" t="n">
        <v>229.07</v>
      </c>
      <c r="C180" t="n">
        <v>0.48</v>
      </c>
      <c r="D180" t="n">
        <v>-106.33</v>
      </c>
      <c r="E180" t="n">
        <v>-25.96</v>
      </c>
      <c r="F180" t="n">
        <v>109.45</v>
      </c>
      <c r="G180" t="n">
        <v>0.27</v>
      </c>
      <c r="H180" t="n">
        <v>0.97</v>
      </c>
      <c r="I180" t="n">
        <v>0.84</v>
      </c>
      <c r="J180" t="n">
        <v>0.28</v>
      </c>
      <c r="K180" t="n">
        <v>0.66</v>
      </c>
      <c r="L180" t="n">
        <v>4.3</v>
      </c>
      <c r="M180" t="n">
        <v>0.2267</v>
      </c>
      <c r="N180" t="n">
        <v>0.11624</v>
      </c>
    </row>
    <row r="181">
      <c r="A181" s="1" t="n">
        <v>44753.26870783565</v>
      </c>
      <c r="B181" t="n">
        <v>228.73</v>
      </c>
      <c r="C181" t="n">
        <v>0.44</v>
      </c>
      <c r="D181" t="n">
        <v>-94.56</v>
      </c>
      <c r="E181" t="n">
        <v>-31.02</v>
      </c>
      <c r="F181" t="n">
        <v>99.52</v>
      </c>
      <c r="G181" t="n">
        <v>0.23</v>
      </c>
      <c r="H181" t="n">
        <v>0.95</v>
      </c>
      <c r="I181" t="n">
        <v>0.8100000000000001</v>
      </c>
      <c r="J181" t="n">
        <v>0.24</v>
      </c>
      <c r="K181" t="n">
        <v>0.72</v>
      </c>
      <c r="L181" t="n">
        <v>4.91</v>
      </c>
      <c r="M181" t="n">
        <v>0.23058</v>
      </c>
      <c r="N181" t="n">
        <v>0.12012</v>
      </c>
    </row>
    <row r="182">
      <c r="A182" s="1" t="n">
        <v>44753.27026644676</v>
      </c>
      <c r="B182" t="n">
        <v>228.66</v>
      </c>
      <c r="C182" t="n">
        <v>0.38</v>
      </c>
      <c r="D182" t="n">
        <v>-84.51000000000001</v>
      </c>
      <c r="E182" t="n">
        <v>-16.89</v>
      </c>
      <c r="F182" t="n">
        <v>86.18000000000001</v>
      </c>
      <c r="G182" t="n">
        <v>0.22</v>
      </c>
      <c r="H182" t="n">
        <v>0.98</v>
      </c>
      <c r="I182" t="n">
        <v>0.82</v>
      </c>
      <c r="J182" t="n">
        <v>0.22</v>
      </c>
      <c r="K182" t="n">
        <v>0.7</v>
      </c>
      <c r="L182" t="n">
        <v>5.28</v>
      </c>
      <c r="M182" t="n">
        <v>0.23395</v>
      </c>
      <c r="N182" t="n">
        <v>0.12349</v>
      </c>
    </row>
    <row r="183">
      <c r="A183" s="1" t="n">
        <v>44753.27221465278</v>
      </c>
      <c r="B183" t="n">
        <v>228.67</v>
      </c>
      <c r="C183" t="n">
        <v>0.4</v>
      </c>
      <c r="D183" t="n">
        <v>-90.33</v>
      </c>
      <c r="E183" t="n">
        <v>-19.84</v>
      </c>
      <c r="F183" t="n">
        <v>92.48999999999999</v>
      </c>
      <c r="G183" t="n">
        <v>0.23</v>
      </c>
      <c r="H183" t="n">
        <v>0.98</v>
      </c>
      <c r="I183" t="n">
        <v>0.83</v>
      </c>
      <c r="J183" t="n">
        <v>0.23</v>
      </c>
      <c r="K183" t="n">
        <v>0.67</v>
      </c>
      <c r="L183" t="n">
        <v>5.06</v>
      </c>
      <c r="M183" t="n">
        <v>0.23846</v>
      </c>
      <c r="N183" t="n">
        <v>0.128</v>
      </c>
    </row>
    <row r="184">
      <c r="A184" s="1" t="n">
        <v>44753.27377318287</v>
      </c>
      <c r="B184" t="n">
        <v>228.41</v>
      </c>
      <c r="C184" t="n">
        <v>0.6</v>
      </c>
      <c r="D184" t="n">
        <v>-125.97</v>
      </c>
      <c r="E184" t="n">
        <v>-52.92</v>
      </c>
      <c r="F184" t="n">
        <v>136.63</v>
      </c>
      <c r="G184" t="n">
        <v>0.24</v>
      </c>
      <c r="H184" t="n">
        <v>0.92</v>
      </c>
      <c r="I184" t="n">
        <v>0.8100000000000001</v>
      </c>
      <c r="J184" t="n">
        <v>0.26</v>
      </c>
      <c r="K184" t="n">
        <v>0.72</v>
      </c>
      <c r="L184" t="n">
        <v>4.6</v>
      </c>
      <c r="M184" t="n">
        <v>0.2438</v>
      </c>
      <c r="N184" t="n">
        <v>0.13334</v>
      </c>
    </row>
    <row r="185">
      <c r="A185" s="1" t="n">
        <v>44753.27533166666</v>
      </c>
      <c r="B185" t="n">
        <v>228.5</v>
      </c>
      <c r="C185" t="n">
        <v>0.51</v>
      </c>
      <c r="D185" t="n">
        <v>-108.17</v>
      </c>
      <c r="E185" t="n">
        <v>-40.42</v>
      </c>
      <c r="F185" t="n">
        <v>115.48</v>
      </c>
      <c r="G185" t="n">
        <v>0.23</v>
      </c>
      <c r="H185" t="n">
        <v>0.9399999999999999</v>
      </c>
      <c r="I185" t="n">
        <v>0.8</v>
      </c>
      <c r="J185" t="n">
        <v>0.25</v>
      </c>
      <c r="K185" t="n">
        <v>0.74</v>
      </c>
      <c r="L185" t="n">
        <v>4.76</v>
      </c>
      <c r="M185" t="n">
        <v>0.24831</v>
      </c>
      <c r="N185" t="n">
        <v>0.13785</v>
      </c>
    </row>
    <row r="186">
      <c r="A186" s="1" t="n">
        <v>44753.27689019676</v>
      </c>
      <c r="B186" t="n">
        <v>228.24</v>
      </c>
      <c r="C186" t="n">
        <v>0.5</v>
      </c>
      <c r="D186" t="n">
        <v>-109.11</v>
      </c>
      <c r="E186" t="n">
        <v>-35.1</v>
      </c>
      <c r="F186" t="n">
        <v>114.62</v>
      </c>
      <c r="G186" t="n">
        <v>0.22</v>
      </c>
      <c r="H186" t="n">
        <v>0.95</v>
      </c>
      <c r="I186" t="n">
        <v>0.85</v>
      </c>
      <c r="J186" t="n">
        <v>0.24</v>
      </c>
      <c r="K186" t="n">
        <v>0.62</v>
      </c>
      <c r="L186" t="n">
        <v>5.03</v>
      </c>
      <c r="M186" t="n">
        <v>0.25278</v>
      </c>
      <c r="N186" t="n">
        <v>0.14232</v>
      </c>
    </row>
    <row r="187">
      <c r="A187" s="1" t="n">
        <v>44753.27844868055</v>
      </c>
      <c r="B187" t="n">
        <v>228.6</v>
      </c>
      <c r="C187" t="n">
        <v>0.51</v>
      </c>
      <c r="D187" t="n">
        <v>-110.83</v>
      </c>
      <c r="E187" t="n">
        <v>-32.32</v>
      </c>
      <c r="F187" t="n">
        <v>115.45</v>
      </c>
      <c r="G187" t="n">
        <v>0.24</v>
      </c>
      <c r="H187" t="n">
        <v>0.96</v>
      </c>
      <c r="I187" t="n">
        <v>0.82</v>
      </c>
      <c r="J187" t="n">
        <v>0.25</v>
      </c>
      <c r="K187" t="n">
        <v>0.71</v>
      </c>
      <c r="L187" t="n">
        <v>4.79</v>
      </c>
      <c r="M187" t="n">
        <v>0.25729</v>
      </c>
      <c r="N187" t="n">
        <v>0.14683</v>
      </c>
    </row>
    <row r="188">
      <c r="A188" s="1" t="n">
        <v>44753.28000726852</v>
      </c>
      <c r="B188" t="n">
        <v>228.11</v>
      </c>
      <c r="C188" t="n">
        <v>0.48</v>
      </c>
      <c r="D188" t="n">
        <v>-104.86</v>
      </c>
      <c r="E188" t="n">
        <v>-34.04</v>
      </c>
      <c r="F188" t="n">
        <v>110.24</v>
      </c>
      <c r="G188" t="n">
        <v>0.23</v>
      </c>
      <c r="H188" t="n">
        <v>0.95</v>
      </c>
      <c r="I188" t="n">
        <v>0.83</v>
      </c>
      <c r="J188" t="n">
        <v>0.24</v>
      </c>
      <c r="K188" t="n">
        <v>0.66</v>
      </c>
      <c r="L188" t="n">
        <v>4.96</v>
      </c>
      <c r="M188" t="n">
        <v>0.2616</v>
      </c>
      <c r="N188" t="n">
        <v>0.15114</v>
      </c>
    </row>
    <row r="189">
      <c r="A189" s="1" t="n">
        <v>44753.28156590278</v>
      </c>
      <c r="B189" t="n">
        <v>228.31</v>
      </c>
      <c r="C189" t="n">
        <v>0.52</v>
      </c>
      <c r="D189" t="n">
        <v>-114.77</v>
      </c>
      <c r="E189" t="n">
        <v>-27.69</v>
      </c>
      <c r="F189" t="n">
        <v>118.06</v>
      </c>
      <c r="G189" t="n">
        <v>0.22</v>
      </c>
      <c r="H189" t="n">
        <v>0.97</v>
      </c>
      <c r="I189" t="n">
        <v>0.82</v>
      </c>
      <c r="J189" t="n">
        <v>0.22</v>
      </c>
      <c r="K189" t="n">
        <v>0.6899999999999999</v>
      </c>
      <c r="L189" t="n">
        <v>5.3</v>
      </c>
      <c r="M189" t="n">
        <v>0.26621</v>
      </c>
      <c r="N189" t="n">
        <v>0.15575</v>
      </c>
    </row>
    <row r="190">
      <c r="A190" s="1" t="n">
        <v>44753.28351421296</v>
      </c>
      <c r="B190" t="n">
        <v>227.9</v>
      </c>
      <c r="C190" t="n">
        <v>0.5</v>
      </c>
      <c r="D190" t="n">
        <v>-108.82</v>
      </c>
      <c r="E190" t="n">
        <v>-31.65</v>
      </c>
      <c r="F190" t="n">
        <v>113.33</v>
      </c>
      <c r="G190" t="n">
        <v>0.24</v>
      </c>
      <c r="H190" t="n">
        <v>0.96</v>
      </c>
      <c r="I190" t="n">
        <v>0.82</v>
      </c>
      <c r="J190" t="n">
        <v>0.25</v>
      </c>
      <c r="K190" t="n">
        <v>0.7</v>
      </c>
      <c r="L190" t="n">
        <v>4.83</v>
      </c>
      <c r="M190" t="n">
        <v>0.27174</v>
      </c>
      <c r="N190" t="n">
        <v>0.16128</v>
      </c>
    </row>
    <row r="191">
      <c r="A191" s="1" t="n">
        <v>44753.28487789351</v>
      </c>
      <c r="B191" t="n">
        <v>228.04</v>
      </c>
      <c r="C191" t="n">
        <v>0.52</v>
      </c>
      <c r="D191" t="n">
        <v>-111.44</v>
      </c>
      <c r="E191" t="n">
        <v>-38.55</v>
      </c>
      <c r="F191" t="n">
        <v>117.92</v>
      </c>
      <c r="G191" t="n">
        <v>0.21</v>
      </c>
      <c r="H191" t="n">
        <v>0.95</v>
      </c>
      <c r="I191" t="n">
        <v>0.83</v>
      </c>
      <c r="J191" t="n">
        <v>0.22</v>
      </c>
      <c r="K191" t="n">
        <v>0.67</v>
      </c>
      <c r="L191" t="n">
        <v>5.24</v>
      </c>
      <c r="M191" t="n">
        <v>0.27577</v>
      </c>
      <c r="N191" t="n">
        <v>0.16531</v>
      </c>
    </row>
    <row r="192">
      <c r="A192" s="1" t="n">
        <v>44753.28643644676</v>
      </c>
      <c r="B192" t="n">
        <v>228.71</v>
      </c>
      <c r="C192" t="n">
        <v>0.51</v>
      </c>
      <c r="D192" t="n">
        <v>-112.4</v>
      </c>
      <c r="E192" t="n">
        <v>-32.04</v>
      </c>
      <c r="F192" t="n">
        <v>116.87</v>
      </c>
      <c r="G192" t="n">
        <v>0.21</v>
      </c>
      <c r="H192" t="n">
        <v>0.96</v>
      </c>
      <c r="I192" t="n">
        <v>0.84</v>
      </c>
      <c r="J192" t="n">
        <v>0.22</v>
      </c>
      <c r="K192" t="n">
        <v>0.65</v>
      </c>
      <c r="L192" t="n">
        <v>5.38</v>
      </c>
      <c r="M192" t="n">
        <v>0.28033</v>
      </c>
      <c r="N192" t="n">
        <v>0.16987</v>
      </c>
    </row>
    <row r="193">
      <c r="A193" s="1" t="n">
        <v>44753.287995</v>
      </c>
      <c r="B193" t="n">
        <v>227.86</v>
      </c>
      <c r="C193" t="n">
        <v>0.48</v>
      </c>
      <c r="D193" t="n">
        <v>-106.16</v>
      </c>
      <c r="E193" t="n">
        <v>-30.32</v>
      </c>
      <c r="F193" t="n">
        <v>110.41</v>
      </c>
      <c r="G193" t="n">
        <v>0.22</v>
      </c>
      <c r="H193" t="n">
        <v>0.96</v>
      </c>
      <c r="I193" t="n">
        <v>0.83</v>
      </c>
      <c r="J193" t="n">
        <v>0.23</v>
      </c>
      <c r="K193" t="n">
        <v>0.68</v>
      </c>
      <c r="L193" t="n">
        <v>5.17</v>
      </c>
      <c r="M193" t="n">
        <v>0.28464</v>
      </c>
      <c r="N193" t="n">
        <v>0.17419</v>
      </c>
    </row>
    <row r="194">
      <c r="A194" s="1" t="n">
        <v>44753.28955363426</v>
      </c>
      <c r="B194" t="n">
        <v>229.21</v>
      </c>
      <c r="C194" t="n">
        <v>0.54</v>
      </c>
      <c r="D194" t="n">
        <v>-117.22</v>
      </c>
      <c r="E194" t="n">
        <v>-37.93</v>
      </c>
      <c r="F194" t="n">
        <v>123.21</v>
      </c>
      <c r="G194" t="n">
        <v>0.21</v>
      </c>
      <c r="H194" t="n">
        <v>0.95</v>
      </c>
      <c r="I194" t="n">
        <v>0.84</v>
      </c>
      <c r="J194" t="n">
        <v>0.22</v>
      </c>
      <c r="K194" t="n">
        <v>0.65</v>
      </c>
      <c r="L194" t="n">
        <v>5.28</v>
      </c>
      <c r="M194" t="n">
        <v>0.28946</v>
      </c>
      <c r="N194" t="n">
        <v>0.179</v>
      </c>
    </row>
    <row r="195">
      <c r="A195" s="1" t="n">
        <v>44753.2911122338</v>
      </c>
      <c r="B195" t="n">
        <v>228.57</v>
      </c>
      <c r="C195" t="n">
        <v>0.5</v>
      </c>
      <c r="D195" t="n">
        <v>-108.94</v>
      </c>
      <c r="E195" t="n">
        <v>-33.28</v>
      </c>
      <c r="F195" t="n">
        <v>113.91</v>
      </c>
      <c r="G195" t="n">
        <v>0.23</v>
      </c>
      <c r="H195" t="n">
        <v>0.96</v>
      </c>
      <c r="I195" t="n">
        <v>0.83</v>
      </c>
      <c r="J195" t="n">
        <v>0.24</v>
      </c>
      <c r="K195" t="n">
        <v>0.66</v>
      </c>
      <c r="L195" t="n">
        <v>4.97</v>
      </c>
      <c r="M195" t="n">
        <v>0.2939</v>
      </c>
      <c r="N195" t="n">
        <v>0.18345</v>
      </c>
    </row>
    <row r="196">
      <c r="A196" s="1" t="n">
        <v>44753.29325539352</v>
      </c>
      <c r="B196" t="n">
        <v>227.48</v>
      </c>
      <c r="C196" t="n">
        <v>0.5</v>
      </c>
      <c r="D196" t="n">
        <v>-109.95</v>
      </c>
      <c r="E196" t="n">
        <v>-30.43</v>
      </c>
      <c r="F196" t="n">
        <v>114.08</v>
      </c>
      <c r="G196" t="n">
        <v>0.24</v>
      </c>
      <c r="H196" t="n">
        <v>0.96</v>
      </c>
      <c r="I196" t="n">
        <v>0.83</v>
      </c>
      <c r="J196" t="n">
        <v>0.24</v>
      </c>
      <c r="K196" t="n">
        <v>0.66</v>
      </c>
      <c r="L196" t="n">
        <v>4.87</v>
      </c>
      <c r="M196" t="n">
        <v>0.30003</v>
      </c>
      <c r="N196" t="n">
        <v>0.18957</v>
      </c>
    </row>
    <row r="197">
      <c r="A197" s="1" t="n">
        <v>44753.29481402778</v>
      </c>
      <c r="B197" t="n">
        <v>227.75</v>
      </c>
      <c r="C197" t="n">
        <v>0.59</v>
      </c>
      <c r="D197" t="n">
        <v>-129.42</v>
      </c>
      <c r="E197" t="n">
        <v>-39.39</v>
      </c>
      <c r="F197" t="n">
        <v>135.28</v>
      </c>
      <c r="G197" t="n">
        <v>0.25</v>
      </c>
      <c r="H197" t="n">
        <v>0.96</v>
      </c>
      <c r="I197" t="n">
        <v>0.83</v>
      </c>
      <c r="J197" t="n">
        <v>0.26</v>
      </c>
      <c r="K197" t="n">
        <v>0.66</v>
      </c>
      <c r="L197" t="n">
        <v>4.66</v>
      </c>
      <c r="M197" t="n">
        <v>0.30531</v>
      </c>
      <c r="N197" t="n">
        <v>0.00528</v>
      </c>
    </row>
    <row r="198">
      <c r="A198" s="1" t="n">
        <v>44753.29637266204</v>
      </c>
      <c r="B198" t="n">
        <v>227.47</v>
      </c>
      <c r="C198" t="n">
        <v>0.51</v>
      </c>
      <c r="D198" t="n">
        <v>-110.99</v>
      </c>
      <c r="E198" t="n">
        <v>-33.56</v>
      </c>
      <c r="F198" t="n">
        <v>115.95</v>
      </c>
      <c r="G198" t="n">
        <v>0.23</v>
      </c>
      <c r="H198" t="n">
        <v>0.96</v>
      </c>
      <c r="I198" t="n">
        <v>0.84</v>
      </c>
      <c r="J198" t="n">
        <v>0.24</v>
      </c>
      <c r="K198" t="n">
        <v>0.65</v>
      </c>
      <c r="L198" t="n">
        <v>5.02</v>
      </c>
      <c r="M198" t="n">
        <v>0.30984</v>
      </c>
      <c r="N198" t="n">
        <v>0.009809999999999999</v>
      </c>
    </row>
    <row r="199">
      <c r="A199" s="1" t="n">
        <v>44753.29793128472</v>
      </c>
      <c r="B199" t="n">
        <v>227.22</v>
      </c>
      <c r="C199" t="n">
        <v>0.5600000000000001</v>
      </c>
      <c r="D199" t="n">
        <v>-121.02</v>
      </c>
      <c r="E199" t="n">
        <v>-40.7</v>
      </c>
      <c r="F199" t="n">
        <v>127.68</v>
      </c>
      <c r="G199" t="n">
        <v>0.22</v>
      </c>
      <c r="H199" t="n">
        <v>0.95</v>
      </c>
      <c r="I199" t="n">
        <v>0.84</v>
      </c>
      <c r="J199" t="n">
        <v>0.23</v>
      </c>
      <c r="K199" t="n">
        <v>0.66</v>
      </c>
      <c r="L199" t="n">
        <v>5.15</v>
      </c>
      <c r="M199" t="n">
        <v>0.31483</v>
      </c>
      <c r="N199" t="n">
        <v>0.0148</v>
      </c>
    </row>
    <row r="200">
      <c r="A200" s="1" t="n">
        <v>44753.29968469907</v>
      </c>
      <c r="B200" t="n">
        <v>227.42</v>
      </c>
      <c r="C200" t="n">
        <v>0.51</v>
      </c>
      <c r="D200" t="n">
        <v>-112.01</v>
      </c>
      <c r="E200" t="n">
        <v>30.42</v>
      </c>
      <c r="F200" t="n">
        <v>116.07</v>
      </c>
      <c r="G200" t="n">
        <v>-0.23</v>
      </c>
      <c r="H200" t="n">
        <v>-0.97</v>
      </c>
      <c r="I200" t="n">
        <v>0.82</v>
      </c>
      <c r="J200" t="n">
        <v>0.24</v>
      </c>
      <c r="K200" t="n">
        <v>0.6899999999999999</v>
      </c>
      <c r="L200" t="n">
        <v>4.91</v>
      </c>
      <c r="M200" t="n">
        <v>0.31993</v>
      </c>
      <c r="N200" t="n">
        <v>0.0199</v>
      </c>
    </row>
    <row r="201">
      <c r="A201" s="1" t="n">
        <v>44753.30124327546</v>
      </c>
      <c r="B201" t="n">
        <v>227.47</v>
      </c>
      <c r="C201" t="n">
        <v>0.5</v>
      </c>
      <c r="D201" t="n">
        <v>-110.25</v>
      </c>
      <c r="E201" t="n">
        <v>-29.76</v>
      </c>
      <c r="F201" t="n">
        <v>114.19</v>
      </c>
      <c r="G201" t="n">
        <v>0.2</v>
      </c>
      <c r="H201" t="n">
        <v>0.97</v>
      </c>
      <c r="I201" t="n">
        <v>0.8100000000000001</v>
      </c>
      <c r="J201" t="n">
        <v>0.21</v>
      </c>
      <c r="K201" t="n">
        <v>0.72</v>
      </c>
      <c r="L201" t="n">
        <v>5.55</v>
      </c>
      <c r="M201" t="n">
        <v>0.32439</v>
      </c>
      <c r="N201" t="n">
        <v>0.02436</v>
      </c>
    </row>
    <row r="202">
      <c r="A202" s="1" t="n">
        <v>44753.30260700231</v>
      </c>
      <c r="B202" t="n">
        <v>227.54</v>
      </c>
      <c r="C202" t="n">
        <v>0.5</v>
      </c>
      <c r="D202" t="n">
        <v>-108.78</v>
      </c>
      <c r="E202" t="n">
        <v>-35.94</v>
      </c>
      <c r="F202" t="n">
        <v>114.57</v>
      </c>
      <c r="G202" t="n">
        <v>0.22</v>
      </c>
      <c r="H202" t="n">
        <v>0.95</v>
      </c>
      <c r="I202" t="n">
        <v>0.8100000000000001</v>
      </c>
      <c r="J202" t="n">
        <v>0.23</v>
      </c>
      <c r="K202" t="n">
        <v>0.71</v>
      </c>
      <c r="L202" t="n">
        <v>5.16</v>
      </c>
      <c r="M202" t="n">
        <v>0.3283</v>
      </c>
      <c r="N202" t="n">
        <v>0.02827</v>
      </c>
    </row>
    <row r="203">
      <c r="A203" s="1" t="n">
        <v>44753.30474986111</v>
      </c>
      <c r="B203" t="n">
        <v>228.58</v>
      </c>
      <c r="C203" t="n">
        <v>0.52</v>
      </c>
      <c r="D203" t="n">
        <v>-114.66</v>
      </c>
      <c r="E203" t="n">
        <v>-26.68</v>
      </c>
      <c r="F203" t="n">
        <v>117.72</v>
      </c>
      <c r="G203" t="n">
        <v>0.23</v>
      </c>
      <c r="H203" t="n">
        <v>0.97</v>
      </c>
      <c r="I203" t="n">
        <v>0.85</v>
      </c>
      <c r="J203" t="n">
        <v>0.24</v>
      </c>
      <c r="K203" t="n">
        <v>0.62</v>
      </c>
      <c r="L203" t="n">
        <v>4.99</v>
      </c>
      <c r="M203" t="n">
        <v>0.33462</v>
      </c>
      <c r="N203" t="n">
        <v>0.03459</v>
      </c>
    </row>
    <row r="204">
      <c r="A204" s="1" t="n">
        <v>44753.30630842593</v>
      </c>
      <c r="B204" t="n">
        <v>227.39</v>
      </c>
      <c r="C204" t="n">
        <v>0.49</v>
      </c>
      <c r="D204" t="n">
        <v>-106.19</v>
      </c>
      <c r="E204" t="n">
        <v>-34.65</v>
      </c>
      <c r="F204" t="n">
        <v>111.7</v>
      </c>
      <c r="G204" t="n">
        <v>0.22</v>
      </c>
      <c r="H204" t="n">
        <v>0.95</v>
      </c>
      <c r="I204" t="n">
        <v>0.83</v>
      </c>
      <c r="J204" t="n">
        <v>0.23</v>
      </c>
      <c r="K204" t="n">
        <v>0.68</v>
      </c>
      <c r="L204" t="n">
        <v>5.16</v>
      </c>
      <c r="M204" t="n">
        <v>0.33898</v>
      </c>
      <c r="N204" t="n">
        <v>0.03895</v>
      </c>
    </row>
    <row r="205">
      <c r="A205" s="1" t="n">
        <v>44753.3078669676</v>
      </c>
      <c r="B205" t="n">
        <v>226.85</v>
      </c>
      <c r="C205" t="n">
        <v>0.5</v>
      </c>
      <c r="D205" t="n">
        <v>-108.34</v>
      </c>
      <c r="E205" t="n">
        <v>-31.03</v>
      </c>
      <c r="F205" t="n">
        <v>112.7</v>
      </c>
      <c r="G205" t="n">
        <v>0.21</v>
      </c>
      <c r="H205" t="n">
        <v>0.96</v>
      </c>
      <c r="I205" t="n">
        <v>0.84</v>
      </c>
      <c r="J205" t="n">
        <v>0.22</v>
      </c>
      <c r="K205" t="n">
        <v>0.65</v>
      </c>
      <c r="L205" t="n">
        <v>5.44</v>
      </c>
      <c r="M205" t="n">
        <v>0.34338</v>
      </c>
      <c r="N205" t="n">
        <v>0.04335</v>
      </c>
    </row>
    <row r="206">
      <c r="A206" s="1" t="n">
        <v>44753.30942542824</v>
      </c>
      <c r="B206" t="n">
        <v>226.73</v>
      </c>
      <c r="C206" t="n">
        <v>0.53</v>
      </c>
      <c r="D206" t="n">
        <v>-114.75</v>
      </c>
      <c r="E206" t="n">
        <v>-32.85</v>
      </c>
      <c r="F206" t="n">
        <v>119.36</v>
      </c>
      <c r="G206" t="n">
        <v>0.2</v>
      </c>
      <c r="H206" t="n">
        <v>0.96</v>
      </c>
      <c r="I206" t="n">
        <v>0.83</v>
      </c>
      <c r="J206" t="n">
        <v>0.21</v>
      </c>
      <c r="K206" t="n">
        <v>0.68</v>
      </c>
      <c r="L206" t="n">
        <v>5.55</v>
      </c>
      <c r="M206" t="n">
        <v>0.34805</v>
      </c>
      <c r="N206" t="n">
        <v>0.04802</v>
      </c>
    </row>
    <row r="207">
      <c r="A207" s="1" t="n">
        <v>44753.31098392361</v>
      </c>
      <c r="B207" t="n">
        <v>226.61</v>
      </c>
      <c r="C207" t="n">
        <v>0.49</v>
      </c>
      <c r="D207" t="n">
        <v>-107.05</v>
      </c>
      <c r="E207" t="n">
        <v>-30.61</v>
      </c>
      <c r="F207" t="n">
        <v>111.34</v>
      </c>
      <c r="G207" t="n">
        <v>0.22</v>
      </c>
      <c r="H207" t="n">
        <v>0.96</v>
      </c>
      <c r="I207" t="n">
        <v>0.83</v>
      </c>
      <c r="J207" t="n">
        <v>0.23</v>
      </c>
      <c r="K207" t="n">
        <v>0.66</v>
      </c>
      <c r="L207" t="n">
        <v>5.18</v>
      </c>
      <c r="M207" t="n">
        <v>0.35239</v>
      </c>
      <c r="N207" t="n">
        <v>0.05236</v>
      </c>
    </row>
    <row r="208">
      <c r="A208" s="1" t="n">
        <v>44753.31234762732</v>
      </c>
      <c r="B208" t="n">
        <v>226.72</v>
      </c>
      <c r="C208" t="n">
        <v>0.5</v>
      </c>
      <c r="D208" t="n">
        <v>-107.96</v>
      </c>
      <c r="E208" t="n">
        <v>-37.73</v>
      </c>
      <c r="F208" t="n">
        <v>114.36</v>
      </c>
      <c r="G208" t="n">
        <v>0.22</v>
      </c>
      <c r="H208" t="n">
        <v>0.9399999999999999</v>
      </c>
      <c r="I208" t="n">
        <v>0.84</v>
      </c>
      <c r="J208" t="n">
        <v>0.24</v>
      </c>
      <c r="K208" t="n">
        <v>0.65</v>
      </c>
      <c r="L208" t="n">
        <v>5.02</v>
      </c>
      <c r="M208" t="n">
        <v>0.3563</v>
      </c>
      <c r="N208" t="n">
        <v>0.05627</v>
      </c>
    </row>
    <row r="209">
      <c r="A209" s="1" t="n">
        <v>44753.31410096065</v>
      </c>
      <c r="B209" t="n">
        <v>226.08</v>
      </c>
      <c r="C209" t="n">
        <v>0.53</v>
      </c>
      <c r="D209" t="n">
        <v>-112.96</v>
      </c>
      <c r="E209" t="n">
        <v>-37.8</v>
      </c>
      <c r="F209" t="n">
        <v>119.12</v>
      </c>
      <c r="G209" t="n">
        <v>0.19</v>
      </c>
      <c r="H209" t="n">
        <v>0.95</v>
      </c>
      <c r="I209" t="n">
        <v>0.83</v>
      </c>
      <c r="J209" t="n">
        <v>0.2</v>
      </c>
      <c r="K209" t="n">
        <v>0.67</v>
      </c>
      <c r="L209" t="n">
        <v>5.81</v>
      </c>
      <c r="M209" t="n">
        <v>0.36153</v>
      </c>
      <c r="N209" t="n">
        <v>0.0615</v>
      </c>
    </row>
    <row r="210">
      <c r="A210" s="1" t="n">
        <v>44753.31585431713</v>
      </c>
      <c r="B210" t="n">
        <v>226.39</v>
      </c>
      <c r="C210" t="n">
        <v>0.37</v>
      </c>
      <c r="D210" t="n">
        <v>-79.5</v>
      </c>
      <c r="E210" t="n">
        <v>-23.19</v>
      </c>
      <c r="F210" t="n">
        <v>82.81999999999999</v>
      </c>
      <c r="G210" t="n">
        <v>0.21</v>
      </c>
      <c r="H210" t="n">
        <v>0.96</v>
      </c>
      <c r="I210" t="n">
        <v>0.83</v>
      </c>
      <c r="J210" t="n">
        <v>0.22</v>
      </c>
      <c r="K210" t="n">
        <v>0.67</v>
      </c>
      <c r="L210" t="n">
        <v>5.29</v>
      </c>
      <c r="M210" t="n">
        <v>0.36517</v>
      </c>
      <c r="N210" t="n">
        <v>0.06514</v>
      </c>
    </row>
    <row r="211">
      <c r="A211" s="1" t="n">
        <v>44753.31741290509</v>
      </c>
      <c r="B211" t="n">
        <v>225.76</v>
      </c>
      <c r="C211" t="n">
        <v>0.35</v>
      </c>
      <c r="D211" t="n">
        <v>-76.56</v>
      </c>
      <c r="E211" t="n">
        <v>-20.12</v>
      </c>
      <c r="F211" t="n">
        <v>79.16</v>
      </c>
      <c r="G211" t="n">
        <v>0.18</v>
      </c>
      <c r="H211" t="n">
        <v>0.97</v>
      </c>
      <c r="I211" t="n">
        <v>0.84</v>
      </c>
      <c r="J211" t="n">
        <v>0.19</v>
      </c>
      <c r="K211" t="n">
        <v>0.66</v>
      </c>
      <c r="L211" t="n">
        <v>6.11</v>
      </c>
      <c r="M211" t="n">
        <v>0.36826</v>
      </c>
      <c r="N211" t="n">
        <v>0.06823</v>
      </c>
    </row>
    <row r="212">
      <c r="A212" s="1" t="n">
        <v>44753.31897121527</v>
      </c>
      <c r="B212" t="n">
        <v>225.26</v>
      </c>
      <c r="C212" t="n">
        <v>0.37</v>
      </c>
      <c r="D212" t="n">
        <v>-79.69</v>
      </c>
      <c r="E212" t="n">
        <v>-27.1</v>
      </c>
      <c r="F212" t="n">
        <v>84.17</v>
      </c>
      <c r="G212" t="n">
        <v>0.19</v>
      </c>
      <c r="H212" t="n">
        <v>0.95</v>
      </c>
      <c r="I212" t="n">
        <v>0.82</v>
      </c>
      <c r="J212" t="n">
        <v>0.2</v>
      </c>
      <c r="K212" t="n">
        <v>0.71</v>
      </c>
      <c r="L212" t="n">
        <v>5.8</v>
      </c>
      <c r="M212" t="n">
        <v>0.37155</v>
      </c>
      <c r="N212" t="n">
        <v>0.07152</v>
      </c>
    </row>
    <row r="213">
      <c r="A213" s="1" t="n">
        <v>44753.3205296875</v>
      </c>
      <c r="B213" t="n">
        <v>229.7</v>
      </c>
      <c r="C213" t="n">
        <v>0.35</v>
      </c>
      <c r="D213" t="n">
        <v>-75.56999999999999</v>
      </c>
      <c r="E213" t="n">
        <v>-25.27</v>
      </c>
      <c r="F213" t="n">
        <v>79.69</v>
      </c>
      <c r="G213" t="n">
        <v>0.2</v>
      </c>
      <c r="H213" t="n">
        <v>0.95</v>
      </c>
      <c r="I213" t="n">
        <v>0.84</v>
      </c>
      <c r="J213" t="n">
        <v>0.21</v>
      </c>
      <c r="K213" t="n">
        <v>0.65</v>
      </c>
      <c r="L213" t="n">
        <v>5.51</v>
      </c>
      <c r="M213" t="n">
        <v>0.37466</v>
      </c>
      <c r="N213" t="n">
        <v>0.07463</v>
      </c>
    </row>
    <row r="214">
      <c r="A214" s="1" t="n">
        <v>44753.32208802083</v>
      </c>
      <c r="B214" t="n">
        <v>230.81</v>
      </c>
      <c r="C214" t="n">
        <v>0.34</v>
      </c>
      <c r="D214" t="n">
        <v>-76.05</v>
      </c>
      <c r="E214" t="n">
        <v>-19.52</v>
      </c>
      <c r="F214" t="n">
        <v>78.51000000000001</v>
      </c>
      <c r="G214" t="n">
        <v>0.23</v>
      </c>
      <c r="H214" t="n">
        <v>0.97</v>
      </c>
      <c r="I214" t="n">
        <v>0.83</v>
      </c>
      <c r="J214" t="n">
        <v>0.24</v>
      </c>
      <c r="K214" t="n">
        <v>0.68</v>
      </c>
      <c r="L214" t="n">
        <v>4.98</v>
      </c>
      <c r="M214" t="n">
        <v>0.37773</v>
      </c>
      <c r="N214" t="n">
        <v>0.07770000000000001</v>
      </c>
    </row>
    <row r="215">
      <c r="A215" s="1" t="n">
        <v>44753.32384112268</v>
      </c>
      <c r="B215" t="n">
        <v>228.89</v>
      </c>
      <c r="C215" t="n">
        <v>0.34</v>
      </c>
      <c r="D215" t="n">
        <v>-75.09</v>
      </c>
      <c r="E215" t="n">
        <v>-18.23</v>
      </c>
      <c r="F215" t="n">
        <v>77.27</v>
      </c>
      <c r="G215" t="n">
        <v>0.21</v>
      </c>
      <c r="H215" t="n">
        <v>0.97</v>
      </c>
      <c r="I215" t="n">
        <v>0.84</v>
      </c>
      <c r="J215" t="n">
        <v>0.22</v>
      </c>
      <c r="K215" t="n">
        <v>0.66</v>
      </c>
      <c r="L215" t="n">
        <v>5.4</v>
      </c>
      <c r="M215" t="n">
        <v>0.38112</v>
      </c>
      <c r="N215" t="n">
        <v>0.08109</v>
      </c>
    </row>
    <row r="216">
      <c r="A216" s="1" t="n">
        <v>44753.32559423611</v>
      </c>
      <c r="B216" t="n">
        <v>231.52</v>
      </c>
      <c r="C216" t="n">
        <v>0.36</v>
      </c>
      <c r="D216" t="n">
        <v>-75.93000000000001</v>
      </c>
      <c r="E216" t="n">
        <v>-31.47</v>
      </c>
      <c r="F216" t="n">
        <v>82.19</v>
      </c>
      <c r="G216" t="n">
        <v>0.19</v>
      </c>
      <c r="H216" t="n">
        <v>0.92</v>
      </c>
      <c r="I216" t="n">
        <v>0.83</v>
      </c>
      <c r="J216" t="n">
        <v>0.21</v>
      </c>
      <c r="K216" t="n">
        <v>0.68</v>
      </c>
      <c r="L216" t="n">
        <v>5.64</v>
      </c>
      <c r="M216" t="n">
        <v>0.38473</v>
      </c>
      <c r="N216" t="n">
        <v>0.0847</v>
      </c>
    </row>
    <row r="217">
      <c r="A217" s="1" t="n">
        <v>44753.32734744213</v>
      </c>
      <c r="B217" t="n">
        <v>230.2</v>
      </c>
      <c r="C217" t="n">
        <v>0.47</v>
      </c>
      <c r="D217" t="n">
        <v>-102.14</v>
      </c>
      <c r="E217" t="n">
        <v>-32.36</v>
      </c>
      <c r="F217" t="n">
        <v>107.14</v>
      </c>
      <c r="G217" t="n">
        <v>0.22</v>
      </c>
      <c r="H217" t="n">
        <v>0.95</v>
      </c>
      <c r="I217" t="n">
        <v>0.84</v>
      </c>
      <c r="J217" t="n">
        <v>0.23</v>
      </c>
      <c r="K217" t="n">
        <v>0.64</v>
      </c>
      <c r="L217" t="n">
        <v>5.22</v>
      </c>
      <c r="M217" t="n">
        <v>0.38944</v>
      </c>
      <c r="N217" t="n">
        <v>0.08941</v>
      </c>
    </row>
    <row r="218">
      <c r="A218" s="1" t="n">
        <v>44753.32890574074</v>
      </c>
      <c r="B218" t="n">
        <v>230.23</v>
      </c>
      <c r="C218" t="n">
        <v>0.43</v>
      </c>
      <c r="D218" t="n">
        <v>-94.51000000000001</v>
      </c>
      <c r="E218" t="n">
        <v>-26.93</v>
      </c>
      <c r="F218" t="n">
        <v>98.28</v>
      </c>
      <c r="G218" t="n">
        <v>0.2</v>
      </c>
      <c r="H218" t="n">
        <v>0.96</v>
      </c>
      <c r="I218" t="n">
        <v>0.86</v>
      </c>
      <c r="J218" t="n">
        <v>0.21</v>
      </c>
      <c r="K218" t="n">
        <v>0.61</v>
      </c>
      <c r="L218" t="n">
        <v>5.63</v>
      </c>
      <c r="M218" t="n">
        <v>0.39328</v>
      </c>
      <c r="N218" t="n">
        <v>0.09325</v>
      </c>
    </row>
    <row r="219">
      <c r="A219" s="1" t="n">
        <v>44753.33046416667</v>
      </c>
      <c r="B219" t="n">
        <v>229.36</v>
      </c>
      <c r="C219" t="n">
        <v>0.36</v>
      </c>
      <c r="D219" t="n">
        <v>-78.31999999999999</v>
      </c>
      <c r="E219" t="n">
        <v>-24.62</v>
      </c>
      <c r="F219" t="n">
        <v>82.09</v>
      </c>
      <c r="G219" t="n">
        <v>0.2</v>
      </c>
      <c r="H219" t="n">
        <v>0.95</v>
      </c>
      <c r="I219" t="n">
        <v>0.85</v>
      </c>
      <c r="J219" t="n">
        <v>0.21</v>
      </c>
      <c r="K219" t="n">
        <v>0.62</v>
      </c>
      <c r="L219" t="n">
        <v>5.54</v>
      </c>
      <c r="M219" t="n">
        <v>0.39648</v>
      </c>
      <c r="N219" t="n">
        <v>0.09644999999999999</v>
      </c>
    </row>
    <row r="220">
      <c r="A220" s="1" t="n">
        <v>44753.33182769676</v>
      </c>
      <c r="B220" t="n">
        <v>230.04</v>
      </c>
      <c r="C220" t="n">
        <v>0.34</v>
      </c>
      <c r="D220" t="n">
        <v>-76.38</v>
      </c>
      <c r="E220" t="n">
        <v>-16.38</v>
      </c>
      <c r="F220" t="n">
        <v>78.11</v>
      </c>
      <c r="G220" t="n">
        <v>0.19</v>
      </c>
      <c r="H220" t="n">
        <v>0.98</v>
      </c>
      <c r="I220" t="n">
        <v>0.83</v>
      </c>
      <c r="J220" t="n">
        <v>0.2</v>
      </c>
      <c r="K220" t="n">
        <v>0.68</v>
      </c>
      <c r="L220" t="n">
        <v>5.88</v>
      </c>
      <c r="M220" t="n">
        <v>0.39915</v>
      </c>
      <c r="N220" t="n">
        <v>0.09912</v>
      </c>
    </row>
    <row r="221">
      <c r="A221" s="1" t="n">
        <v>44753.33338606481</v>
      </c>
      <c r="B221" t="n">
        <v>229.89</v>
      </c>
      <c r="C221" t="n">
        <v>0.34</v>
      </c>
      <c r="D221" t="n">
        <v>-76.06999999999999</v>
      </c>
      <c r="E221" t="n">
        <v>-20.31</v>
      </c>
      <c r="F221" t="n">
        <v>78.73</v>
      </c>
      <c r="G221" t="n">
        <v>0.23</v>
      </c>
      <c r="H221" t="n">
        <v>0.97</v>
      </c>
      <c r="I221" t="n">
        <v>0.83</v>
      </c>
      <c r="J221" t="n">
        <v>0.24</v>
      </c>
      <c r="K221" t="n">
        <v>0.66</v>
      </c>
      <c r="L221" t="n">
        <v>4.99</v>
      </c>
      <c r="M221" t="n">
        <v>0.40222</v>
      </c>
      <c r="N221" t="n">
        <v>0.10219</v>
      </c>
    </row>
    <row r="222">
      <c r="A222" s="1" t="n">
        <v>44753.33513922454</v>
      </c>
      <c r="B222" t="n">
        <v>229.95</v>
      </c>
      <c r="C222" t="n">
        <v>0.34</v>
      </c>
      <c r="D222" t="n">
        <v>-74.55</v>
      </c>
      <c r="E222" t="n">
        <v>21.06</v>
      </c>
      <c r="F222" t="n">
        <v>77.47</v>
      </c>
      <c r="G222" t="n">
        <v>-0.19</v>
      </c>
      <c r="H222" t="n">
        <v>-0.96</v>
      </c>
      <c r="I222" t="n">
        <v>0.87</v>
      </c>
      <c r="J222" t="n">
        <v>0.2</v>
      </c>
      <c r="K222" t="n">
        <v>0.57</v>
      </c>
      <c r="L222" t="n">
        <v>5.79</v>
      </c>
      <c r="M222" t="n">
        <v>0.40563</v>
      </c>
      <c r="N222" t="n">
        <v>0.1056</v>
      </c>
    </row>
    <row r="223">
      <c r="A223" s="1" t="n">
        <v>44753.33689239583</v>
      </c>
      <c r="B223" t="n">
        <v>231.3</v>
      </c>
      <c r="C223" t="n">
        <v>0.33</v>
      </c>
      <c r="D223" t="n">
        <v>-74.16</v>
      </c>
      <c r="E223" t="n">
        <v>-22.12</v>
      </c>
      <c r="F223" t="n">
        <v>77.39</v>
      </c>
      <c r="G223" t="n">
        <v>0.21</v>
      </c>
      <c r="H223" t="n">
        <v>0.96</v>
      </c>
      <c r="I223" t="n">
        <v>0.85</v>
      </c>
      <c r="J223" t="n">
        <v>0.22</v>
      </c>
      <c r="K223" t="n">
        <v>0.62</v>
      </c>
      <c r="L223" t="n">
        <v>5.4</v>
      </c>
      <c r="M223" t="n">
        <v>0.40903</v>
      </c>
      <c r="N223" t="n">
        <v>0.0034</v>
      </c>
    </row>
    <row r="224">
      <c r="A224" s="1" t="n">
        <v>44753.33845072917</v>
      </c>
      <c r="B224" t="n">
        <v>229.36</v>
      </c>
      <c r="C224" t="n">
        <v>0.4</v>
      </c>
      <c r="D224" t="n">
        <v>-89.48999999999999</v>
      </c>
      <c r="E224" t="n">
        <v>-14.47</v>
      </c>
      <c r="F224" t="n">
        <v>90.66</v>
      </c>
      <c r="G224" t="n">
        <v>0.21</v>
      </c>
      <c r="H224" t="n">
        <v>0.99</v>
      </c>
      <c r="I224" t="n">
        <v>0.84</v>
      </c>
      <c r="J224" t="n">
        <v>0.22</v>
      </c>
      <c r="K224" t="n">
        <v>0.65</v>
      </c>
      <c r="L224" t="n">
        <v>5.39</v>
      </c>
      <c r="M224" t="n">
        <v>0.41257</v>
      </c>
      <c r="N224" t="n">
        <v>0.00694</v>
      </c>
    </row>
    <row r="225">
      <c r="A225" s="1" t="n">
        <v>44753.34020403935</v>
      </c>
      <c r="B225" t="n">
        <v>228.74</v>
      </c>
      <c r="C225" t="n">
        <v>0.39</v>
      </c>
      <c r="D225" t="n">
        <v>-84.09</v>
      </c>
      <c r="E225" t="n">
        <v>-31.49</v>
      </c>
      <c r="F225" t="n">
        <v>89.79000000000001</v>
      </c>
      <c r="G225" t="n">
        <v>0.21</v>
      </c>
      <c r="H225" t="n">
        <v>0.9399999999999999</v>
      </c>
      <c r="I225" t="n">
        <v>0.86</v>
      </c>
      <c r="J225" t="n">
        <v>0.23</v>
      </c>
      <c r="K225" t="n">
        <v>0.59</v>
      </c>
      <c r="L225" t="n">
        <v>5.16</v>
      </c>
      <c r="M225" t="n">
        <v>0.41651</v>
      </c>
      <c r="N225" t="n">
        <v>0.01088</v>
      </c>
    </row>
    <row r="226">
      <c r="A226" s="1" t="n">
        <v>44753.34176232639</v>
      </c>
      <c r="B226" t="n">
        <v>228.49</v>
      </c>
      <c r="C226" t="n">
        <v>0.41</v>
      </c>
      <c r="D226" t="n">
        <v>-87.44</v>
      </c>
      <c r="E226" t="n">
        <v>-30.65</v>
      </c>
      <c r="F226" t="n">
        <v>92.66</v>
      </c>
      <c r="G226" t="n">
        <v>0.24</v>
      </c>
      <c r="H226" t="n">
        <v>0.9399999999999999</v>
      </c>
      <c r="I226" t="n">
        <v>0.83</v>
      </c>
      <c r="J226" t="n">
        <v>0.25</v>
      </c>
      <c r="K226" t="n">
        <v>0.68</v>
      </c>
      <c r="L226" t="n">
        <v>4.74</v>
      </c>
      <c r="M226" t="n">
        <v>0.42013</v>
      </c>
      <c r="N226" t="n">
        <v>0.0145</v>
      </c>
    </row>
    <row r="227">
      <c r="A227" s="1" t="n">
        <v>44753.34351546296</v>
      </c>
      <c r="B227" t="n">
        <v>229.42</v>
      </c>
      <c r="C227" t="n">
        <v>0.35</v>
      </c>
      <c r="D227" t="n">
        <v>-77.04000000000001</v>
      </c>
      <c r="E227" t="n">
        <v>-18.94</v>
      </c>
      <c r="F227" t="n">
        <v>79.33</v>
      </c>
      <c r="G227" t="n">
        <v>0.22</v>
      </c>
      <c r="H227" t="n">
        <v>0.97</v>
      </c>
      <c r="I227" t="n">
        <v>0.87</v>
      </c>
      <c r="J227" t="n">
        <v>0.23</v>
      </c>
      <c r="K227" t="n">
        <v>0.5600000000000001</v>
      </c>
      <c r="L227" t="n">
        <v>5.22</v>
      </c>
      <c r="M227" t="n">
        <v>0.42361</v>
      </c>
      <c r="N227" t="n">
        <v>0.01799</v>
      </c>
    </row>
    <row r="228">
      <c r="A228" s="1" t="n">
        <v>44753.34546340278</v>
      </c>
      <c r="B228" t="n">
        <v>230.77</v>
      </c>
      <c r="C228" t="n">
        <v>0.38</v>
      </c>
      <c r="D228" t="n">
        <v>-82.8</v>
      </c>
      <c r="E228" t="n">
        <v>-25.83</v>
      </c>
      <c r="F228" t="n">
        <v>86.73</v>
      </c>
      <c r="G228" t="n">
        <v>0.19</v>
      </c>
      <c r="H228" t="n">
        <v>0.95</v>
      </c>
      <c r="I228" t="n">
        <v>0.84</v>
      </c>
      <c r="J228" t="n">
        <v>0.2</v>
      </c>
      <c r="K228" t="n">
        <v>0.64</v>
      </c>
      <c r="L228" t="n">
        <v>5.79</v>
      </c>
      <c r="M228" t="n">
        <v>0.42785</v>
      </c>
      <c r="N228" t="n">
        <v>0.02222</v>
      </c>
    </row>
    <row r="229">
      <c r="A229" s="1" t="n">
        <v>44753.34819077546</v>
      </c>
      <c r="B229" t="n">
        <v>229.39</v>
      </c>
      <c r="C229" t="n">
        <v>0.41</v>
      </c>
      <c r="D229" t="n">
        <v>-90.31</v>
      </c>
      <c r="E229" t="n">
        <v>-22.91</v>
      </c>
      <c r="F229" t="n">
        <v>93.18000000000001</v>
      </c>
      <c r="G229" t="n">
        <v>0.19</v>
      </c>
      <c r="H229" t="n">
        <v>0.97</v>
      </c>
      <c r="I229" t="n">
        <v>0.82</v>
      </c>
      <c r="J229" t="n">
        <v>0.19</v>
      </c>
      <c r="K229" t="n">
        <v>0.6899999999999999</v>
      </c>
      <c r="L229" t="n">
        <v>5.97</v>
      </c>
      <c r="M229" t="n">
        <v>0.43026</v>
      </c>
      <c r="N229" t="n">
        <v>0.00241</v>
      </c>
    </row>
    <row r="230">
      <c r="A230" s="1" t="n">
        <v>44753.35072326389</v>
      </c>
      <c r="B230" t="n">
        <v>229.28</v>
      </c>
      <c r="C230" t="n">
        <v>0.42</v>
      </c>
      <c r="D230" t="n">
        <v>-92.93000000000001</v>
      </c>
      <c r="E230" t="n">
        <v>-24.57</v>
      </c>
      <c r="F230" t="n">
        <v>96.12</v>
      </c>
      <c r="G230" t="n">
        <v>0.22</v>
      </c>
      <c r="H230" t="n">
        <v>0.97</v>
      </c>
      <c r="I230" t="n">
        <v>0.8100000000000001</v>
      </c>
      <c r="J230" t="n">
        <v>0.23</v>
      </c>
      <c r="K230" t="n">
        <v>0.73</v>
      </c>
      <c r="L230" t="n">
        <v>5.2</v>
      </c>
      <c r="M230" t="n">
        <v>0.43636</v>
      </c>
      <c r="N230" t="n">
        <v>0.00851</v>
      </c>
    </row>
    <row r="231">
      <c r="A231" s="1" t="n">
        <v>44753.35228173611</v>
      </c>
      <c r="B231" t="n">
        <v>229.58</v>
      </c>
      <c r="C231" t="n">
        <v>0.39</v>
      </c>
      <c r="D231" t="n">
        <v>-85.20999999999999</v>
      </c>
      <c r="E231" t="n">
        <v>-24.02</v>
      </c>
      <c r="F231" t="n">
        <v>88.53</v>
      </c>
      <c r="G231" t="n">
        <v>0.21</v>
      </c>
      <c r="H231" t="n">
        <v>0.96</v>
      </c>
      <c r="I231" t="n">
        <v>0.83</v>
      </c>
      <c r="J231" t="n">
        <v>0.22</v>
      </c>
      <c r="K231" t="n">
        <v>0.67</v>
      </c>
      <c r="L231" t="n">
        <v>5.3</v>
      </c>
      <c r="M231" t="n">
        <v>0.43982</v>
      </c>
      <c r="N231" t="n">
        <v>0.01197</v>
      </c>
    </row>
    <row r="232">
      <c r="A232" s="1" t="n">
        <v>44753.35364538195</v>
      </c>
      <c r="B232" t="n">
        <v>230.01</v>
      </c>
      <c r="C232" t="n">
        <v>0.4</v>
      </c>
      <c r="D232" t="n">
        <v>-91.08</v>
      </c>
      <c r="E232" t="n">
        <v>-17.01</v>
      </c>
      <c r="F232" t="n">
        <v>92.66</v>
      </c>
      <c r="G232" t="n">
        <v>0.22</v>
      </c>
      <c r="H232" t="n">
        <v>0.98</v>
      </c>
      <c r="I232" t="n">
        <v>0.84</v>
      </c>
      <c r="J232" t="n">
        <v>0.23</v>
      </c>
      <c r="K232" t="n">
        <v>0.65</v>
      </c>
      <c r="L232" t="n">
        <v>5.21</v>
      </c>
      <c r="M232" t="n">
        <v>0.44298</v>
      </c>
      <c r="N232" t="n">
        <v>0.01513</v>
      </c>
    </row>
    <row r="233">
      <c r="A233" s="1" t="n">
        <v>44753.35598305555</v>
      </c>
      <c r="B233" t="n">
        <v>228.11</v>
      </c>
      <c r="C233" t="n">
        <v>0.39</v>
      </c>
      <c r="D233" t="n">
        <v>-84.51000000000001</v>
      </c>
      <c r="E233" t="n">
        <v>-26.13</v>
      </c>
      <c r="F233" t="n">
        <v>88.45999999999999</v>
      </c>
      <c r="G233" t="n">
        <v>0.21</v>
      </c>
      <c r="H233" t="n">
        <v>0.96</v>
      </c>
      <c r="I233" t="n">
        <v>0.86</v>
      </c>
      <c r="J233" t="n">
        <v>0.22</v>
      </c>
      <c r="K233" t="n">
        <v>0.59</v>
      </c>
      <c r="L233" t="n">
        <v>5.42</v>
      </c>
      <c r="M233" t="n">
        <v>0.44816</v>
      </c>
      <c r="N233" t="n">
        <v>0.02031</v>
      </c>
    </row>
    <row r="234">
      <c r="A234" s="1" t="n">
        <v>44753.35754131944</v>
      </c>
      <c r="B234" t="n">
        <v>229.7</v>
      </c>
      <c r="C234" t="n">
        <v>0.39</v>
      </c>
      <c r="D234" t="n">
        <v>-84.23999999999999</v>
      </c>
      <c r="E234" t="n">
        <v>-28.68</v>
      </c>
      <c r="F234" t="n">
        <v>88.98999999999999</v>
      </c>
      <c r="G234" t="n">
        <v>0.22</v>
      </c>
      <c r="H234" t="n">
        <v>0.95</v>
      </c>
      <c r="I234" t="n">
        <v>0.84</v>
      </c>
      <c r="J234" t="n">
        <v>0.23</v>
      </c>
      <c r="K234" t="n">
        <v>0.65</v>
      </c>
      <c r="L234" t="n">
        <v>5.1</v>
      </c>
      <c r="M234" t="n">
        <v>0.45164</v>
      </c>
      <c r="N234" t="n">
        <v>0.02379</v>
      </c>
    </row>
    <row r="235">
      <c r="A235" s="1" t="n">
        <v>44753.35909967592</v>
      </c>
      <c r="B235" t="n">
        <v>228.03</v>
      </c>
      <c r="C235" t="n">
        <v>0.38</v>
      </c>
      <c r="D235" t="n">
        <v>-83.98999999999999</v>
      </c>
      <c r="E235" t="n">
        <v>-22.04</v>
      </c>
      <c r="F235" t="n">
        <v>86.83</v>
      </c>
      <c r="G235" t="n">
        <v>0.2</v>
      </c>
      <c r="H235" t="n">
        <v>0.97</v>
      </c>
      <c r="I235" t="n">
        <v>0.82</v>
      </c>
      <c r="J235" t="n">
        <v>0.2</v>
      </c>
      <c r="K235" t="n">
        <v>0.71</v>
      </c>
      <c r="L235" t="n">
        <v>5.77</v>
      </c>
      <c r="M235" t="n">
        <v>0.45503</v>
      </c>
      <c r="N235" t="n">
        <v>0.02718</v>
      </c>
    </row>
    <row r="236">
      <c r="A236" s="1" t="n">
        <v>44753.3608528125</v>
      </c>
      <c r="B236" t="n">
        <v>227.59</v>
      </c>
      <c r="C236" t="n">
        <v>0.34</v>
      </c>
      <c r="D236" t="n">
        <v>-73.31999999999999</v>
      </c>
      <c r="E236" t="n">
        <v>23.45</v>
      </c>
      <c r="F236" t="n">
        <v>76.98</v>
      </c>
      <c r="G236" t="n">
        <v>-0.19</v>
      </c>
      <c r="H236" t="n">
        <v>-0.95</v>
      </c>
      <c r="I236" t="n">
        <v>0.85</v>
      </c>
      <c r="J236" t="n">
        <v>0.2</v>
      </c>
      <c r="K236" t="n">
        <v>0.61</v>
      </c>
      <c r="L236" t="n">
        <v>5.91</v>
      </c>
      <c r="M236" t="n">
        <v>0.45841</v>
      </c>
      <c r="N236" t="n">
        <v>0.03056</v>
      </c>
    </row>
    <row r="237">
      <c r="A237" s="1" t="n">
        <v>44753.36260600694</v>
      </c>
      <c r="B237" t="n">
        <v>228.08</v>
      </c>
      <c r="C237" t="n">
        <v>0.33</v>
      </c>
      <c r="D237" t="n">
        <v>-73.58</v>
      </c>
      <c r="E237" t="n">
        <v>-14.17</v>
      </c>
      <c r="F237" t="n">
        <v>74.93000000000001</v>
      </c>
      <c r="G237" t="n">
        <v>0.2</v>
      </c>
      <c r="H237" t="n">
        <v>0.98</v>
      </c>
      <c r="I237" t="n">
        <v>0.82</v>
      </c>
      <c r="J237" t="n">
        <v>0.21</v>
      </c>
      <c r="K237" t="n">
        <v>0.7</v>
      </c>
      <c r="L237" t="n">
        <v>5.65</v>
      </c>
      <c r="M237" t="n">
        <v>0.4617</v>
      </c>
      <c r="N237" t="n">
        <v>0.03385</v>
      </c>
    </row>
    <row r="238">
      <c r="A238" s="1" t="n">
        <v>44753.36435927083</v>
      </c>
      <c r="B238" t="n">
        <v>228.1</v>
      </c>
      <c r="C238" t="n">
        <v>0.37</v>
      </c>
      <c r="D238" t="n">
        <v>-80.84999999999999</v>
      </c>
      <c r="E238" t="n">
        <v>-21.69</v>
      </c>
      <c r="F238" t="n">
        <v>83.70999999999999</v>
      </c>
      <c r="G238" t="n">
        <v>0.23</v>
      </c>
      <c r="H238" t="n">
        <v>0.97</v>
      </c>
      <c r="I238" t="n">
        <v>0.84</v>
      </c>
      <c r="J238" t="n">
        <v>0.24</v>
      </c>
      <c r="K238" t="n">
        <v>0.65</v>
      </c>
      <c r="L238" t="n">
        <v>4.91</v>
      </c>
      <c r="M238" t="n">
        <v>0.46538</v>
      </c>
      <c r="N238" t="n">
        <v>0.03753</v>
      </c>
    </row>
    <row r="239">
      <c r="A239" s="1" t="n">
        <v>44753.36630722222</v>
      </c>
      <c r="B239" t="n">
        <v>227.83</v>
      </c>
      <c r="C239" t="n">
        <v>0.4</v>
      </c>
      <c r="D239" t="n">
        <v>-87.01000000000001</v>
      </c>
      <c r="E239" t="n">
        <v>-29.21</v>
      </c>
      <c r="F239" t="n">
        <v>91.78</v>
      </c>
      <c r="G239" t="n">
        <v>0.19</v>
      </c>
      <c r="H239" t="n">
        <v>0.95</v>
      </c>
      <c r="I239" t="n">
        <v>0.82</v>
      </c>
      <c r="J239" t="n">
        <v>0.2</v>
      </c>
      <c r="K239" t="n">
        <v>0.7</v>
      </c>
      <c r="L239" t="n">
        <v>5.83</v>
      </c>
      <c r="M239" t="n">
        <v>0.46986</v>
      </c>
      <c r="N239" t="n">
        <v>0.04201</v>
      </c>
    </row>
    <row r="240">
      <c r="A240" s="1" t="n">
        <v>44753.36806041667</v>
      </c>
      <c r="B240" t="n">
        <v>227.21</v>
      </c>
      <c r="C240" t="n">
        <v>0.4</v>
      </c>
      <c r="D240" t="n">
        <v>-86.2</v>
      </c>
      <c r="E240" t="n">
        <v>27.33</v>
      </c>
      <c r="F240" t="n">
        <v>90.43000000000001</v>
      </c>
      <c r="G240" t="n">
        <v>-0.21</v>
      </c>
      <c r="H240" t="n">
        <v>-0.95</v>
      </c>
      <c r="I240" t="n">
        <v>0.84</v>
      </c>
      <c r="J240" t="n">
        <v>0.22</v>
      </c>
      <c r="K240" t="n">
        <v>0.65</v>
      </c>
      <c r="L240" t="n">
        <v>5.31</v>
      </c>
      <c r="M240" t="n">
        <v>0.47383</v>
      </c>
      <c r="N240" t="n">
        <v>0.04598</v>
      </c>
    </row>
    <row r="241">
      <c r="A241" s="1" t="n">
        <v>44753.36981350694</v>
      </c>
      <c r="B241" t="n">
        <v>226.88</v>
      </c>
      <c r="C241" t="n">
        <v>0.34</v>
      </c>
      <c r="D241" t="n">
        <v>-75.19</v>
      </c>
      <c r="E241" t="n">
        <v>-21.28</v>
      </c>
      <c r="F241" t="n">
        <v>78.15000000000001</v>
      </c>
      <c r="G241" t="n">
        <v>0.19</v>
      </c>
      <c r="H241" t="n">
        <v>0.96</v>
      </c>
      <c r="I241" t="n">
        <v>0.83</v>
      </c>
      <c r="J241" t="n">
        <v>0.19</v>
      </c>
      <c r="K241" t="n">
        <v>0.68</v>
      </c>
      <c r="L241" t="n">
        <v>5.98</v>
      </c>
      <c r="M241" t="n">
        <v>0.47726</v>
      </c>
      <c r="N241" t="n">
        <v>0.04941</v>
      </c>
    </row>
    <row r="242">
      <c r="A242" s="1" t="n">
        <v>44753.371371875</v>
      </c>
      <c r="B242" t="n">
        <v>226.27</v>
      </c>
      <c r="C242" t="n">
        <v>0.42</v>
      </c>
      <c r="D242" t="n">
        <v>-91.2</v>
      </c>
      <c r="E242" t="n">
        <v>-23.74</v>
      </c>
      <c r="F242" t="n">
        <v>94.23999999999999</v>
      </c>
      <c r="G242" t="n">
        <v>0.25</v>
      </c>
      <c r="H242" t="n">
        <v>0.97</v>
      </c>
      <c r="I242" t="n">
        <v>0.85</v>
      </c>
      <c r="J242" t="n">
        <v>0.26</v>
      </c>
      <c r="K242" t="n">
        <v>0.62</v>
      </c>
      <c r="L242" t="n">
        <v>4.67</v>
      </c>
      <c r="M242" t="n">
        <v>0.48094</v>
      </c>
      <c r="N242" t="n">
        <v>0.05309</v>
      </c>
    </row>
    <row r="243">
      <c r="A243" s="1" t="n">
        <v>44753.37312505787</v>
      </c>
      <c r="B243" t="n">
        <v>226.66</v>
      </c>
      <c r="C243" t="n">
        <v>0.41</v>
      </c>
      <c r="D243" t="n">
        <v>-88.59</v>
      </c>
      <c r="E243" t="n">
        <v>-30.7</v>
      </c>
      <c r="F243" t="n">
        <v>93.76000000000001</v>
      </c>
      <c r="G243" t="n">
        <v>0.21</v>
      </c>
      <c r="H243" t="n">
        <v>0.9399999999999999</v>
      </c>
      <c r="I243" t="n">
        <v>0.83</v>
      </c>
      <c r="J243" t="n">
        <v>0.22</v>
      </c>
      <c r="K243" t="n">
        <v>0.66</v>
      </c>
      <c r="L243" t="n">
        <v>5.34</v>
      </c>
      <c r="M243" t="n">
        <v>0.48506</v>
      </c>
      <c r="N243" t="n">
        <v>0.05721</v>
      </c>
    </row>
    <row r="244">
      <c r="A244" s="1" t="n">
        <v>44753.37487829861</v>
      </c>
      <c r="B244" t="n">
        <v>226.98</v>
      </c>
      <c r="C244" t="n">
        <v>0.41</v>
      </c>
      <c r="D244" t="n">
        <v>-88.72</v>
      </c>
      <c r="E244" t="n">
        <v>-24.52</v>
      </c>
      <c r="F244" t="n">
        <v>92.04000000000001</v>
      </c>
      <c r="G244" t="n">
        <v>0.2</v>
      </c>
      <c r="H244" t="n">
        <v>0.96</v>
      </c>
      <c r="I244" t="n">
        <v>0.86</v>
      </c>
      <c r="J244" t="n">
        <v>0.21</v>
      </c>
      <c r="K244" t="n">
        <v>0.6</v>
      </c>
      <c r="L244" t="n">
        <v>5.6</v>
      </c>
      <c r="M244" t="n">
        <v>0.4891</v>
      </c>
      <c r="N244" t="n">
        <v>0.06125</v>
      </c>
    </row>
    <row r="245">
      <c r="A245" s="1" t="n">
        <v>44753.37702100694</v>
      </c>
      <c r="B245" t="n">
        <v>227.25</v>
      </c>
      <c r="C245" t="n">
        <v>0.39</v>
      </c>
      <c r="D245" t="n">
        <v>-85.69</v>
      </c>
      <c r="E245" t="n">
        <v>-25.87</v>
      </c>
      <c r="F245" t="n">
        <v>89.51000000000001</v>
      </c>
      <c r="G245" t="n">
        <v>0.21</v>
      </c>
      <c r="H245" t="n">
        <v>0.96</v>
      </c>
      <c r="I245" t="n">
        <v>0.8100000000000001</v>
      </c>
      <c r="J245" t="n">
        <v>0.22</v>
      </c>
      <c r="K245" t="n">
        <v>0.73</v>
      </c>
      <c r="L245" t="n">
        <v>5.33</v>
      </c>
      <c r="M245" t="n">
        <v>0.49391</v>
      </c>
      <c r="N245" t="n">
        <v>0.06605999999999999</v>
      </c>
    </row>
    <row r="246">
      <c r="A246" s="1" t="n">
        <v>44753.37877408565</v>
      </c>
      <c r="B246" t="n">
        <v>227.94</v>
      </c>
      <c r="C246" t="n">
        <v>0.39</v>
      </c>
      <c r="D246" t="n">
        <v>-85.48999999999999</v>
      </c>
      <c r="E246" t="n">
        <v>-26.83</v>
      </c>
      <c r="F246" t="n">
        <v>89.59999999999999</v>
      </c>
      <c r="G246" t="n">
        <v>0.21</v>
      </c>
      <c r="H246" t="n">
        <v>0.95</v>
      </c>
      <c r="I246" t="n">
        <v>0.87</v>
      </c>
      <c r="J246" t="n">
        <v>0.22</v>
      </c>
      <c r="K246" t="n">
        <v>0.57</v>
      </c>
      <c r="L246" t="n">
        <v>5.31</v>
      </c>
      <c r="M246" t="n">
        <v>0.49785</v>
      </c>
      <c r="N246" t="n">
        <v>0.00394</v>
      </c>
    </row>
    <row r="247">
      <c r="A247" s="1" t="n">
        <v>44753.38052726852</v>
      </c>
      <c r="B247" t="n">
        <v>227.83</v>
      </c>
      <c r="C247" t="n">
        <v>0.34</v>
      </c>
      <c r="D247" t="n">
        <v>-74.76000000000001</v>
      </c>
      <c r="E247" t="n">
        <v>-18.07</v>
      </c>
      <c r="F247" t="n">
        <v>76.91</v>
      </c>
      <c r="G247" t="n">
        <v>0.17</v>
      </c>
      <c r="H247" t="n">
        <v>0.97</v>
      </c>
      <c r="I247" t="n">
        <v>0.84</v>
      </c>
      <c r="J247" t="n">
        <v>0.18</v>
      </c>
      <c r="K247" t="n">
        <v>0.65</v>
      </c>
      <c r="L247" t="n">
        <v>6.53</v>
      </c>
      <c r="M247" t="n">
        <v>0.50122</v>
      </c>
      <c r="N247" t="n">
        <v>0.00731</v>
      </c>
    </row>
    <row r="248">
      <c r="A248" s="1" t="n">
        <v>44753.38228041667</v>
      </c>
      <c r="B248" t="n">
        <v>227.01</v>
      </c>
      <c r="C248" t="n">
        <v>0.32</v>
      </c>
      <c r="D248" t="n">
        <v>-69.86</v>
      </c>
      <c r="E248" t="n">
        <v>-20.45</v>
      </c>
      <c r="F248" t="n">
        <v>72.79000000000001</v>
      </c>
      <c r="G248" t="n">
        <v>0.21</v>
      </c>
      <c r="H248" t="n">
        <v>0.96</v>
      </c>
      <c r="I248" t="n">
        <v>0.86</v>
      </c>
      <c r="J248" t="n">
        <v>0.22</v>
      </c>
      <c r="K248" t="n">
        <v>0.59</v>
      </c>
      <c r="L248" t="n">
        <v>5.26</v>
      </c>
      <c r="M248" t="n">
        <v>0.50442</v>
      </c>
      <c r="N248" t="n">
        <v>0.01051</v>
      </c>
    </row>
    <row r="249">
      <c r="A249" s="1" t="n">
        <v>44753.38403354167</v>
      </c>
      <c r="B249" t="n">
        <v>227.44</v>
      </c>
      <c r="C249" t="n">
        <v>0.35</v>
      </c>
      <c r="D249" t="n">
        <v>-77.91</v>
      </c>
      <c r="E249" t="n">
        <v>-19.83</v>
      </c>
      <c r="F249" t="n">
        <v>80.40000000000001</v>
      </c>
      <c r="G249" t="n">
        <v>0.19</v>
      </c>
      <c r="H249" t="n">
        <v>0.97</v>
      </c>
      <c r="I249" t="n">
        <v>0.83</v>
      </c>
      <c r="J249" t="n">
        <v>0.2</v>
      </c>
      <c r="K249" t="n">
        <v>0.66</v>
      </c>
      <c r="L249" t="n">
        <v>5.85</v>
      </c>
      <c r="M249" t="n">
        <v>0.50795</v>
      </c>
      <c r="N249" t="n">
        <v>0.01404</v>
      </c>
    </row>
    <row r="250">
      <c r="A250" s="1" t="n">
        <v>44753.3855918287</v>
      </c>
      <c r="B250" t="n">
        <v>227.67</v>
      </c>
      <c r="C250" t="n">
        <v>0.33</v>
      </c>
      <c r="D250" t="n">
        <v>-73.95999999999999</v>
      </c>
      <c r="E250" t="n">
        <v>-15.22</v>
      </c>
      <c r="F250" t="n">
        <v>75.51000000000001</v>
      </c>
      <c r="G250" t="n">
        <v>0.23</v>
      </c>
      <c r="H250" t="n">
        <v>0.98</v>
      </c>
      <c r="I250" t="n">
        <v>0.83</v>
      </c>
      <c r="J250" t="n">
        <v>0.23</v>
      </c>
      <c r="K250" t="n">
        <v>0.67</v>
      </c>
      <c r="L250" t="n">
        <v>5.05</v>
      </c>
      <c r="M250" t="n">
        <v>0.5109</v>
      </c>
      <c r="N250" t="n">
        <v>0.01699</v>
      </c>
    </row>
    <row r="251">
      <c r="A251" s="1" t="n">
        <v>44753.38753980324</v>
      </c>
      <c r="B251" t="n">
        <v>227.61</v>
      </c>
      <c r="C251" t="n">
        <v>0.09</v>
      </c>
      <c r="D251" t="n">
        <v>-21.11</v>
      </c>
      <c r="E251" t="n">
        <v>1.46</v>
      </c>
      <c r="F251" t="n">
        <v>21.16</v>
      </c>
      <c r="G251" t="n">
        <v>0.17</v>
      </c>
      <c r="H251" t="n">
        <v>1</v>
      </c>
      <c r="I251" t="n">
        <v>0.84</v>
      </c>
      <c r="J251" t="n">
        <v>0.17</v>
      </c>
      <c r="K251" t="n">
        <v>0.64</v>
      </c>
      <c r="L251" t="n">
        <v>6.63</v>
      </c>
      <c r="M251" t="n">
        <v>0.51193</v>
      </c>
      <c r="N251" t="n">
        <v>0.01802</v>
      </c>
    </row>
    <row r="252">
      <c r="A252" s="1" t="n">
        <v>44753.38929297453</v>
      </c>
      <c r="B252" t="n">
        <v>226.67</v>
      </c>
      <c r="C252" t="n">
        <v>0.09</v>
      </c>
      <c r="D252" t="n">
        <v>-19.05</v>
      </c>
      <c r="E252" t="n">
        <v>6.75</v>
      </c>
      <c r="F252" t="n">
        <v>20.21</v>
      </c>
      <c r="G252" t="n">
        <v>-0.21</v>
      </c>
      <c r="H252" t="n">
        <v>-0.9399999999999999</v>
      </c>
      <c r="I252" t="n">
        <v>0.85</v>
      </c>
      <c r="J252" t="n">
        <v>0.22</v>
      </c>
      <c r="K252" t="n">
        <v>0.63</v>
      </c>
      <c r="L252" t="n">
        <v>5.31</v>
      </c>
      <c r="M252" t="n">
        <v>0.5128200000000001</v>
      </c>
      <c r="N252" t="n">
        <v>0.01891</v>
      </c>
    </row>
    <row r="253">
      <c r="A253" s="1" t="n">
        <v>44753.39104611111</v>
      </c>
      <c r="B253" t="n">
        <v>227.35</v>
      </c>
      <c r="C253" t="n">
        <v>0.37</v>
      </c>
      <c r="D253" t="n">
        <v>-79.3</v>
      </c>
      <c r="E253" t="n">
        <v>-30.81</v>
      </c>
      <c r="F253" t="n">
        <v>85.08</v>
      </c>
      <c r="G253" t="n">
        <v>0.24</v>
      </c>
      <c r="H253" t="n">
        <v>0.93</v>
      </c>
      <c r="I253" t="n">
        <v>0.82</v>
      </c>
      <c r="J253" t="n">
        <v>0.26</v>
      </c>
      <c r="K253" t="n">
        <v>0.71</v>
      </c>
      <c r="L253" t="n">
        <v>4.67</v>
      </c>
      <c r="M253" t="n">
        <v>0.51656</v>
      </c>
      <c r="N253" t="n">
        <v>0.02265</v>
      </c>
    </row>
    <row r="254">
      <c r="A254" s="1" t="n">
        <v>44753.39299405093</v>
      </c>
      <c r="B254" t="n">
        <v>227.35</v>
      </c>
      <c r="C254" t="n">
        <v>0.37</v>
      </c>
      <c r="D254" t="n">
        <v>-79.05</v>
      </c>
      <c r="E254" t="n">
        <v>25.65</v>
      </c>
      <c r="F254" t="n">
        <v>83.11</v>
      </c>
      <c r="G254" t="n">
        <v>-0.2</v>
      </c>
      <c r="H254" t="n">
        <v>-0.95</v>
      </c>
      <c r="I254" t="n">
        <v>0.86</v>
      </c>
      <c r="J254" t="n">
        <v>0.21</v>
      </c>
      <c r="K254" t="n">
        <v>0.6</v>
      </c>
      <c r="L254" t="n">
        <v>5.54</v>
      </c>
      <c r="M254" t="n">
        <v>0.52062</v>
      </c>
      <c r="N254" t="n">
        <v>0.02671</v>
      </c>
    </row>
    <row r="255">
      <c r="A255" s="1" t="n">
        <v>44753.39474732639</v>
      </c>
      <c r="B255" t="n">
        <v>224.45</v>
      </c>
      <c r="C255" t="n">
        <v>0.5</v>
      </c>
      <c r="D255" t="n">
        <v>-105.72</v>
      </c>
      <c r="E255" t="n">
        <v>-36.25</v>
      </c>
      <c r="F255" t="n">
        <v>111.77</v>
      </c>
      <c r="G255" t="n">
        <v>0.21</v>
      </c>
      <c r="H255" t="n">
        <v>0.95</v>
      </c>
      <c r="I255" t="n">
        <v>0.84</v>
      </c>
      <c r="J255" t="n">
        <v>0.22</v>
      </c>
      <c r="K255" t="n">
        <v>0.64</v>
      </c>
      <c r="L255" t="n">
        <v>5.37</v>
      </c>
      <c r="M255" t="n">
        <v>0.5255300000000001</v>
      </c>
      <c r="N255" t="n">
        <v>0.03162</v>
      </c>
    </row>
    <row r="256">
      <c r="A256" s="1" t="n">
        <v>44753.39669527778</v>
      </c>
      <c r="B256" t="n">
        <v>225.94</v>
      </c>
      <c r="C256" t="n">
        <v>0.52</v>
      </c>
      <c r="D256" t="n">
        <v>-107.02</v>
      </c>
      <c r="E256" t="n">
        <v>-46.42</v>
      </c>
      <c r="F256" t="n">
        <v>116.65</v>
      </c>
      <c r="G256" t="n">
        <v>0.2</v>
      </c>
      <c r="H256" t="n">
        <v>0.92</v>
      </c>
      <c r="I256" t="n">
        <v>0.83</v>
      </c>
      <c r="J256" t="n">
        <v>0.22</v>
      </c>
      <c r="K256" t="n">
        <v>0.67</v>
      </c>
      <c r="L256" t="n">
        <v>5.4</v>
      </c>
      <c r="M256" t="n">
        <v>0.53122</v>
      </c>
      <c r="N256" t="n">
        <v>0.03731</v>
      </c>
    </row>
    <row r="257">
      <c r="A257" s="1" t="n">
        <v>44753.39864329861</v>
      </c>
      <c r="B257" t="n">
        <v>226.19</v>
      </c>
      <c r="C257" t="n">
        <v>0.58</v>
      </c>
      <c r="D257" t="n">
        <v>-126.66</v>
      </c>
      <c r="E257" t="n">
        <v>-37.4</v>
      </c>
      <c r="F257" t="n">
        <v>132.07</v>
      </c>
      <c r="G257" t="n">
        <v>0.21</v>
      </c>
      <c r="H257" t="n">
        <v>0.96</v>
      </c>
      <c r="I257" t="n">
        <v>0.83</v>
      </c>
      <c r="J257" t="n">
        <v>0.22</v>
      </c>
      <c r="K257" t="n">
        <v>0.66</v>
      </c>
      <c r="L257" t="n">
        <v>5.33</v>
      </c>
      <c r="M257" t="n">
        <v>0.53767</v>
      </c>
      <c r="N257" t="n">
        <v>0.04375</v>
      </c>
    </row>
    <row r="258">
      <c r="A258" s="1" t="n">
        <v>44753.40039640047</v>
      </c>
      <c r="B258" t="n">
        <v>224.63</v>
      </c>
      <c r="C258" t="n">
        <v>0.47</v>
      </c>
      <c r="D258" t="n">
        <v>-103.78</v>
      </c>
      <c r="E258" t="n">
        <v>-23.56</v>
      </c>
      <c r="F258" t="n">
        <v>106.42</v>
      </c>
      <c r="G258" t="n">
        <v>0.22</v>
      </c>
      <c r="H258" t="n">
        <v>0.98</v>
      </c>
      <c r="I258" t="n">
        <v>0.83</v>
      </c>
      <c r="J258" t="n">
        <v>0.22</v>
      </c>
      <c r="K258" t="n">
        <v>0.68</v>
      </c>
      <c r="L258" t="n">
        <v>5.31</v>
      </c>
      <c r="M258" t="n">
        <v>0.54234</v>
      </c>
      <c r="N258" t="n">
        <v>0.04843</v>
      </c>
    </row>
    <row r="259">
      <c r="A259" s="1" t="n">
        <v>44753.40214959491</v>
      </c>
      <c r="B259" t="n">
        <v>225.62</v>
      </c>
      <c r="C259" t="n">
        <v>0.46</v>
      </c>
      <c r="D259" t="n">
        <v>-100.06</v>
      </c>
      <c r="E259" t="n">
        <v>-23.69</v>
      </c>
      <c r="F259" t="n">
        <v>102.82</v>
      </c>
      <c r="G259" t="n">
        <v>0.23</v>
      </c>
      <c r="H259" t="n">
        <v>0.97</v>
      </c>
      <c r="I259" t="n">
        <v>0.84</v>
      </c>
      <c r="J259" t="n">
        <v>0.24</v>
      </c>
      <c r="K259" t="n">
        <v>0.65</v>
      </c>
      <c r="L259" t="n">
        <v>4.99</v>
      </c>
      <c r="M259" t="n">
        <v>0.54686</v>
      </c>
      <c r="N259" t="n">
        <v>0.05295</v>
      </c>
    </row>
    <row r="260">
      <c r="A260" s="1" t="n">
        <v>44753.40390270833</v>
      </c>
      <c r="B260" t="n">
        <v>225.76</v>
      </c>
      <c r="C260" t="n">
        <v>0.37</v>
      </c>
      <c r="D260" t="n">
        <v>-81.04000000000001</v>
      </c>
      <c r="E260" t="n">
        <v>-17.23</v>
      </c>
      <c r="F260" t="n">
        <v>82.86</v>
      </c>
      <c r="G260" t="n">
        <v>0.23</v>
      </c>
      <c r="H260" t="n">
        <v>0.98</v>
      </c>
      <c r="I260" t="n">
        <v>0.8100000000000001</v>
      </c>
      <c r="J260" t="n">
        <v>0.24</v>
      </c>
      <c r="K260" t="n">
        <v>0.72</v>
      </c>
      <c r="L260" t="n">
        <v>4.95</v>
      </c>
      <c r="M260" t="n">
        <v>0.5505</v>
      </c>
      <c r="N260" t="n">
        <v>0.05659</v>
      </c>
    </row>
    <row r="261">
      <c r="A261" s="1" t="n">
        <v>44753.40565581019</v>
      </c>
      <c r="B261" t="n">
        <v>226.38</v>
      </c>
      <c r="C261" t="n">
        <v>0.63</v>
      </c>
      <c r="D261" t="n">
        <v>-137.64</v>
      </c>
      <c r="E261" t="n">
        <v>-36.97</v>
      </c>
      <c r="F261" t="n">
        <v>142.52</v>
      </c>
      <c r="G261" t="n">
        <v>0.23</v>
      </c>
      <c r="H261" t="n">
        <v>0.97</v>
      </c>
      <c r="I261" t="n">
        <v>0.83</v>
      </c>
      <c r="J261" t="n">
        <v>0.23</v>
      </c>
      <c r="K261" t="n">
        <v>0.68</v>
      </c>
      <c r="L261" t="n">
        <v>5.04</v>
      </c>
      <c r="M261" t="n">
        <v>0.55676</v>
      </c>
      <c r="N261" t="n">
        <v>0.06285</v>
      </c>
    </row>
    <row r="262">
      <c r="A262" s="1" t="n">
        <v>44753.40740894676</v>
      </c>
      <c r="B262" t="n">
        <v>228.05</v>
      </c>
      <c r="C262" t="n">
        <v>0.44</v>
      </c>
      <c r="D262" t="n">
        <v>-95.55</v>
      </c>
      <c r="E262" t="n">
        <v>-32.63</v>
      </c>
      <c r="F262" t="n">
        <v>100.97</v>
      </c>
      <c r="G262" t="n">
        <v>0.24</v>
      </c>
      <c r="H262" t="n">
        <v>0.95</v>
      </c>
      <c r="I262" t="n">
        <v>0.83</v>
      </c>
      <c r="J262" t="n">
        <v>0.25</v>
      </c>
      <c r="K262" t="n">
        <v>0.66</v>
      </c>
      <c r="L262" t="n">
        <v>4.69</v>
      </c>
      <c r="M262" t="n">
        <v>0.56119</v>
      </c>
      <c r="N262" t="n">
        <v>0.06728000000000001</v>
      </c>
    </row>
    <row r="263">
      <c r="A263" s="1" t="n">
        <v>44753.40935377315</v>
      </c>
      <c r="B263" t="n">
        <v>226</v>
      </c>
      <c r="C263" t="n">
        <v>8.31</v>
      </c>
      <c r="D263" t="n">
        <v>-1733.25</v>
      </c>
      <c r="E263" t="n">
        <v>723.65</v>
      </c>
      <c r="F263" t="n">
        <v>1878.25</v>
      </c>
      <c r="G263" t="n">
        <v>-0.91</v>
      </c>
      <c r="H263" t="n">
        <v>-0.92</v>
      </c>
      <c r="I263" t="n">
        <v>0.87</v>
      </c>
      <c r="J263" t="n">
        <v>0.99</v>
      </c>
      <c r="K263" t="n">
        <v>0.5600000000000001</v>
      </c>
      <c r="L263" t="n">
        <v>0.58</v>
      </c>
      <c r="M263" t="n">
        <v>0.65272</v>
      </c>
      <c r="N263" t="n">
        <v>0.15881</v>
      </c>
    </row>
    <row r="264">
      <c r="A264" s="1" t="n">
        <v>44753.41110643518</v>
      </c>
      <c r="B264" t="n">
        <v>228.22</v>
      </c>
      <c r="C264" t="n">
        <v>0.43</v>
      </c>
      <c r="D264" t="n">
        <v>-93.51000000000001</v>
      </c>
      <c r="E264" t="n">
        <v>-31.97</v>
      </c>
      <c r="F264" t="n">
        <v>98.83</v>
      </c>
      <c r="G264" t="n">
        <v>0.24</v>
      </c>
      <c r="H264" t="n">
        <v>0.95</v>
      </c>
      <c r="I264" t="n">
        <v>0.82</v>
      </c>
      <c r="J264" t="n">
        <v>0.26</v>
      </c>
      <c r="K264" t="n">
        <v>0.6899999999999999</v>
      </c>
      <c r="L264" t="n">
        <v>4.66</v>
      </c>
      <c r="M264" t="n">
        <v>0.65706</v>
      </c>
      <c r="N264" t="n">
        <v>0.16315</v>
      </c>
    </row>
    <row r="265">
      <c r="A265" s="1" t="n">
        <v>44753.41285960648</v>
      </c>
      <c r="B265" t="n">
        <v>228.98</v>
      </c>
      <c r="C265" t="n">
        <v>0.35</v>
      </c>
      <c r="D265" t="n">
        <v>-76.45</v>
      </c>
      <c r="E265" t="n">
        <v>-25.23</v>
      </c>
      <c r="F265" t="n">
        <v>80.51000000000001</v>
      </c>
      <c r="G265" t="n">
        <v>0.23</v>
      </c>
      <c r="H265" t="n">
        <v>0.95</v>
      </c>
      <c r="I265" t="n">
        <v>0.82</v>
      </c>
      <c r="J265" t="n">
        <v>0.24</v>
      </c>
      <c r="K265" t="n">
        <v>0.71</v>
      </c>
      <c r="L265" t="n">
        <v>4.9</v>
      </c>
      <c r="M265" t="n">
        <v>0.66059</v>
      </c>
      <c r="N265" t="n">
        <v>0.16668</v>
      </c>
    </row>
    <row r="266">
      <c r="A266" s="1" t="n">
        <v>44753.41461274306</v>
      </c>
      <c r="B266" t="n">
        <v>228.21</v>
      </c>
      <c r="C266" t="n">
        <v>0.44</v>
      </c>
      <c r="D266" t="n">
        <v>-96.63</v>
      </c>
      <c r="E266" t="n">
        <v>-24.08</v>
      </c>
      <c r="F266" t="n">
        <v>99.58</v>
      </c>
      <c r="G266" t="n">
        <v>0.22</v>
      </c>
      <c r="H266" t="n">
        <v>0.97</v>
      </c>
      <c r="I266" t="n">
        <v>0.82</v>
      </c>
      <c r="J266" t="n">
        <v>0.23</v>
      </c>
      <c r="K266" t="n">
        <v>0.7</v>
      </c>
      <c r="L266" t="n">
        <v>5.15</v>
      </c>
      <c r="M266" t="n">
        <v>0.66497</v>
      </c>
      <c r="N266" t="n">
        <v>0.17106</v>
      </c>
    </row>
    <row r="267">
      <c r="A267" s="1" t="n">
        <v>44753.41656064815</v>
      </c>
      <c r="B267" t="n">
        <v>229.09</v>
      </c>
      <c r="C267" t="n">
        <v>0.51</v>
      </c>
      <c r="D267" t="n">
        <v>-113.18</v>
      </c>
      <c r="E267" t="n">
        <v>-32.59</v>
      </c>
      <c r="F267" t="n">
        <v>117.77</v>
      </c>
      <c r="G267" t="n">
        <v>0.27</v>
      </c>
      <c r="H267" t="n">
        <v>0.96</v>
      </c>
      <c r="I267" t="n">
        <v>0.83</v>
      </c>
      <c r="J267" t="n">
        <v>0.28</v>
      </c>
      <c r="K267" t="n">
        <v>0.68</v>
      </c>
      <c r="L267" t="n">
        <v>4.25</v>
      </c>
      <c r="M267" t="n">
        <v>0.67072</v>
      </c>
      <c r="N267" t="n">
        <v>0.17681</v>
      </c>
    </row>
    <row r="268">
      <c r="A268" s="1" t="n">
        <v>44753.41870333334</v>
      </c>
      <c r="B268" t="n">
        <v>228.31</v>
      </c>
      <c r="C268" t="n">
        <v>0.58</v>
      </c>
      <c r="D268" t="n">
        <v>-126.11</v>
      </c>
      <c r="E268" t="n">
        <v>36.88</v>
      </c>
      <c r="F268" t="n">
        <v>131.39</v>
      </c>
      <c r="G268" t="n">
        <v>-0.23</v>
      </c>
      <c r="H268" t="n">
        <v>-0.96</v>
      </c>
      <c r="I268" t="n">
        <v>0.86</v>
      </c>
      <c r="J268" t="n">
        <v>0.24</v>
      </c>
      <c r="K268" t="n">
        <v>0.6</v>
      </c>
      <c r="L268" t="n">
        <v>5.02</v>
      </c>
      <c r="M268" t="n">
        <v>0.67777</v>
      </c>
      <c r="N268" t="n">
        <v>0.18386</v>
      </c>
    </row>
    <row r="269">
      <c r="A269" s="1" t="n">
        <v>44753.42045642361</v>
      </c>
      <c r="B269" t="n">
        <v>227.41</v>
      </c>
      <c r="C269" t="n">
        <v>0.52</v>
      </c>
      <c r="D269" t="n">
        <v>-112.68</v>
      </c>
      <c r="E269" t="n">
        <v>-38.99</v>
      </c>
      <c r="F269" t="n">
        <v>119.24</v>
      </c>
      <c r="G269" t="n">
        <v>0.23</v>
      </c>
      <c r="H269" t="n">
        <v>0.95</v>
      </c>
      <c r="I269" t="n">
        <v>0.82</v>
      </c>
      <c r="J269" t="n">
        <v>0.25</v>
      </c>
      <c r="K269" t="n">
        <v>0.7</v>
      </c>
      <c r="L269" t="n">
        <v>4.82</v>
      </c>
      <c r="M269" t="n">
        <v>0.68301</v>
      </c>
      <c r="N269" t="n">
        <v>0.00524</v>
      </c>
    </row>
    <row r="270">
      <c r="A270" s="1" t="n">
        <v>44753.42220959491</v>
      </c>
      <c r="B270" t="n">
        <v>227.77</v>
      </c>
      <c r="C270" t="n">
        <v>0.41</v>
      </c>
      <c r="D270" t="n">
        <v>-86.52</v>
      </c>
      <c r="E270" t="n">
        <v>37.68</v>
      </c>
      <c r="F270" t="n">
        <v>94.37</v>
      </c>
      <c r="G270" t="n">
        <v>-0.23</v>
      </c>
      <c r="H270" t="n">
        <v>-0.92</v>
      </c>
      <c r="I270" t="n">
        <v>0.84</v>
      </c>
      <c r="J270" t="n">
        <v>0.25</v>
      </c>
      <c r="K270" t="n">
        <v>0.65</v>
      </c>
      <c r="L270" t="n">
        <v>4.82</v>
      </c>
      <c r="M270" t="n">
        <v>0.68715</v>
      </c>
      <c r="N270" t="n">
        <v>0.009379999999999999</v>
      </c>
    </row>
    <row r="271">
      <c r="A271" s="1" t="n">
        <v>44753.42376782408</v>
      </c>
      <c r="B271" t="n">
        <v>228.91</v>
      </c>
      <c r="C271" t="n">
        <v>0.37</v>
      </c>
      <c r="D271" t="n">
        <v>-82.59999999999999</v>
      </c>
      <c r="E271" t="n">
        <v>-22.92</v>
      </c>
      <c r="F271" t="n">
        <v>85.72</v>
      </c>
      <c r="G271" t="n">
        <v>0.22</v>
      </c>
      <c r="H271" t="n">
        <v>0.96</v>
      </c>
      <c r="I271" t="n">
        <v>0.84</v>
      </c>
      <c r="J271" t="n">
        <v>0.23</v>
      </c>
      <c r="K271" t="n">
        <v>0.64</v>
      </c>
      <c r="L271" t="n">
        <v>5.11</v>
      </c>
      <c r="M271" t="n">
        <v>0.6905</v>
      </c>
      <c r="N271" t="n">
        <v>0.01273</v>
      </c>
    </row>
    <row r="272">
      <c r="A272" s="1" t="n">
        <v>44753.42552097223</v>
      </c>
      <c r="B272" t="n">
        <v>229.49</v>
      </c>
      <c r="C272" t="n">
        <v>0.42</v>
      </c>
      <c r="D272" t="n">
        <v>-92</v>
      </c>
      <c r="E272" t="n">
        <v>28.83</v>
      </c>
      <c r="F272" t="n">
        <v>96.41</v>
      </c>
      <c r="G272" t="n">
        <v>-0.23</v>
      </c>
      <c r="H272" t="n">
        <v>-0.95</v>
      </c>
      <c r="I272" t="n">
        <v>0.85</v>
      </c>
      <c r="J272" t="n">
        <v>0.24</v>
      </c>
      <c r="K272" t="n">
        <v>0.63</v>
      </c>
      <c r="L272" t="n">
        <v>4.96</v>
      </c>
      <c r="M272" t="n">
        <v>0.69474</v>
      </c>
      <c r="N272" t="n">
        <v>0.01696</v>
      </c>
    </row>
    <row r="273">
      <c r="A273" s="1" t="n">
        <v>44753.42727408565</v>
      </c>
      <c r="B273" t="n">
        <v>228.02</v>
      </c>
      <c r="C273" t="n">
        <v>0.35</v>
      </c>
      <c r="D273" t="n">
        <v>-76.65000000000001</v>
      </c>
      <c r="E273" t="n">
        <v>-19.34</v>
      </c>
      <c r="F273" t="n">
        <v>79.05</v>
      </c>
      <c r="G273" t="n">
        <v>0.24</v>
      </c>
      <c r="H273" t="n">
        <v>0.97</v>
      </c>
      <c r="I273" t="n">
        <v>0.82</v>
      </c>
      <c r="J273" t="n">
        <v>0.25</v>
      </c>
      <c r="K273" t="n">
        <v>0.7</v>
      </c>
      <c r="L273" t="n">
        <v>4.84</v>
      </c>
      <c r="M273" t="n">
        <v>0.69821</v>
      </c>
      <c r="N273" t="n">
        <v>0.02044</v>
      </c>
    </row>
    <row r="274">
      <c r="A274" s="1" t="n">
        <v>44753.42961159722</v>
      </c>
      <c r="B274" t="n">
        <v>227.5</v>
      </c>
      <c r="C274" t="n">
        <v>0.5</v>
      </c>
      <c r="D274" t="n">
        <v>-105.78</v>
      </c>
      <c r="E274" t="n">
        <v>-39.81</v>
      </c>
      <c r="F274" t="n">
        <v>113.02</v>
      </c>
      <c r="G274" t="n">
        <v>0.21</v>
      </c>
      <c r="H274" t="n">
        <v>0.9399999999999999</v>
      </c>
      <c r="I274" t="n">
        <v>0.82</v>
      </c>
      <c r="J274" t="n">
        <v>0.22</v>
      </c>
      <c r="K274" t="n">
        <v>0.6899999999999999</v>
      </c>
      <c r="L274" t="n">
        <v>5.31</v>
      </c>
      <c r="M274" t="n">
        <v>0.70483</v>
      </c>
      <c r="N274" t="n">
        <v>0.02706</v>
      </c>
    </row>
    <row r="275">
      <c r="A275" s="1" t="n">
        <v>44753.43117</v>
      </c>
      <c r="B275" t="n">
        <v>227.17</v>
      </c>
      <c r="C275" t="n">
        <v>0.6</v>
      </c>
      <c r="D275" t="n">
        <v>-128.71</v>
      </c>
      <c r="E275" t="n">
        <v>45.56</v>
      </c>
      <c r="F275" t="n">
        <v>136.53</v>
      </c>
      <c r="G275" t="n">
        <v>-0.17</v>
      </c>
      <c r="H275" t="n">
        <v>-0.9399999999999999</v>
      </c>
      <c r="I275" t="n">
        <v>0.85</v>
      </c>
      <c r="J275" t="n">
        <v>0.18</v>
      </c>
      <c r="K275" t="n">
        <v>0.61</v>
      </c>
      <c r="L275" t="n">
        <v>6.4</v>
      </c>
      <c r="M275" t="n">
        <v>0.71016</v>
      </c>
      <c r="N275" t="n">
        <v>0.03239</v>
      </c>
    </row>
    <row r="276">
      <c r="A276" s="1" t="n">
        <v>44753.43292310185</v>
      </c>
      <c r="B276" t="n">
        <v>227.94</v>
      </c>
      <c r="C276" t="n">
        <v>0.37</v>
      </c>
      <c r="D276" t="n">
        <v>-80.27</v>
      </c>
      <c r="E276" t="n">
        <v>-25.21</v>
      </c>
      <c r="F276" t="n">
        <v>84.14</v>
      </c>
      <c r="G276" t="n">
        <v>0.24</v>
      </c>
      <c r="H276" t="n">
        <v>0.95</v>
      </c>
      <c r="I276" t="n">
        <v>0.84</v>
      </c>
      <c r="J276" t="n">
        <v>0.25</v>
      </c>
      <c r="K276" t="n">
        <v>0.66</v>
      </c>
      <c r="L276" t="n">
        <v>4.71</v>
      </c>
      <c r="M276" t="n">
        <v>0.71385</v>
      </c>
      <c r="N276" t="n">
        <v>0.03608</v>
      </c>
    </row>
    <row r="277">
      <c r="A277" s="1" t="n">
        <v>44753.43467616898</v>
      </c>
      <c r="B277" t="n">
        <v>228.74</v>
      </c>
      <c r="C277" t="n">
        <v>0.49</v>
      </c>
      <c r="D277" t="n">
        <v>-104.85</v>
      </c>
      <c r="E277" t="n">
        <v>-38.78</v>
      </c>
      <c r="F277" t="n">
        <v>111.79</v>
      </c>
      <c r="G277" t="n">
        <v>0.24</v>
      </c>
      <c r="H277" t="n">
        <v>0.9399999999999999</v>
      </c>
      <c r="I277" t="n">
        <v>0.84</v>
      </c>
      <c r="J277" t="n">
        <v>0.25</v>
      </c>
      <c r="K277" t="n">
        <v>0.64</v>
      </c>
      <c r="L277" t="n">
        <v>4.69</v>
      </c>
      <c r="M277" t="n">
        <v>0.71876</v>
      </c>
      <c r="N277" t="n">
        <v>0.04099</v>
      </c>
    </row>
    <row r="278">
      <c r="A278" s="1" t="n">
        <v>44753.43642930556</v>
      </c>
      <c r="B278" t="n">
        <v>227.09</v>
      </c>
      <c r="C278" t="n">
        <v>0.49</v>
      </c>
      <c r="D278" t="n">
        <v>-104.21</v>
      </c>
      <c r="E278" t="n">
        <v>39.58</v>
      </c>
      <c r="F278" t="n">
        <v>111.47</v>
      </c>
      <c r="G278" t="n">
        <v>-0.26</v>
      </c>
      <c r="H278" t="n">
        <v>-0.93</v>
      </c>
      <c r="I278" t="n">
        <v>0.85</v>
      </c>
      <c r="J278" t="n">
        <v>0.28</v>
      </c>
      <c r="K278" t="n">
        <v>0.62</v>
      </c>
      <c r="L278" t="n">
        <v>4.3</v>
      </c>
      <c r="M278" t="n">
        <v>0.72366</v>
      </c>
      <c r="N278" t="n">
        <v>0.04589</v>
      </c>
    </row>
    <row r="279">
      <c r="A279" s="1" t="n">
        <v>44753.43798766204</v>
      </c>
      <c r="B279" t="n">
        <v>226.81</v>
      </c>
      <c r="C279" t="n">
        <v>0.59</v>
      </c>
      <c r="D279" t="n">
        <v>-130.95</v>
      </c>
      <c r="E279" t="n">
        <v>-31</v>
      </c>
      <c r="F279" t="n">
        <v>134.57</v>
      </c>
      <c r="G279" t="n">
        <v>0.24</v>
      </c>
      <c r="H279" t="n">
        <v>0.97</v>
      </c>
      <c r="I279" t="n">
        <v>0.84</v>
      </c>
      <c r="J279" t="n">
        <v>0.25</v>
      </c>
      <c r="K279" t="n">
        <v>0.65</v>
      </c>
      <c r="L279" t="n">
        <v>4.84</v>
      </c>
      <c r="M279" t="n">
        <v>0.72892</v>
      </c>
      <c r="N279" t="n">
        <v>0.05115</v>
      </c>
    </row>
    <row r="280">
      <c r="A280" s="1" t="n">
        <v>44753.44032525463</v>
      </c>
      <c r="B280" t="n">
        <v>227.79</v>
      </c>
      <c r="C280" t="n">
        <v>0.6</v>
      </c>
      <c r="D280" t="n">
        <v>-131.87</v>
      </c>
      <c r="E280" t="n">
        <v>-35.5</v>
      </c>
      <c r="F280" t="n">
        <v>136.57</v>
      </c>
      <c r="G280" t="n">
        <v>0.26</v>
      </c>
      <c r="H280" t="n">
        <v>0.97</v>
      </c>
      <c r="I280" t="n">
        <v>0.8100000000000001</v>
      </c>
      <c r="J280" t="n">
        <v>0.27</v>
      </c>
      <c r="K280" t="n">
        <v>0.73</v>
      </c>
      <c r="L280" t="n">
        <v>4.44</v>
      </c>
      <c r="M280" t="n">
        <v>0.73691</v>
      </c>
      <c r="N280" t="n">
        <v>0.05914</v>
      </c>
    </row>
    <row r="281">
      <c r="A281" s="1" t="n">
        <v>44753.44227328704</v>
      </c>
      <c r="B281" t="n">
        <v>226.79</v>
      </c>
      <c r="C281" t="n">
        <v>0.49</v>
      </c>
      <c r="D281" t="n">
        <v>-108.38</v>
      </c>
      <c r="E281" t="n">
        <v>-26.92</v>
      </c>
      <c r="F281" t="n">
        <v>111.67</v>
      </c>
      <c r="G281" t="n">
        <v>0.26</v>
      </c>
      <c r="H281" t="n">
        <v>0.97</v>
      </c>
      <c r="I281" t="n">
        <v>0.84</v>
      </c>
      <c r="J281" t="n">
        <v>0.27</v>
      </c>
      <c r="K281" t="n">
        <v>0.65</v>
      </c>
      <c r="L281" t="n">
        <v>4.49</v>
      </c>
      <c r="M281" t="n">
        <v>0.74237</v>
      </c>
      <c r="N281" t="n">
        <v>0.06458999999999999</v>
      </c>
    </row>
    <row r="282">
      <c r="A282" s="1" t="n">
        <v>44753.4440266551</v>
      </c>
      <c r="B282" t="n">
        <v>228.64</v>
      </c>
      <c r="C282" t="n">
        <v>0.5</v>
      </c>
      <c r="D282" t="n">
        <v>-108.64</v>
      </c>
      <c r="E282" t="n">
        <v>36.45</v>
      </c>
      <c r="F282" t="n">
        <v>114.59</v>
      </c>
      <c r="G282" t="n">
        <v>-0.23</v>
      </c>
      <c r="H282" t="n">
        <v>-0.95</v>
      </c>
      <c r="I282" t="n">
        <v>0.85</v>
      </c>
      <c r="J282" t="n">
        <v>0.24</v>
      </c>
      <c r="K282" t="n">
        <v>0.63</v>
      </c>
      <c r="L282" t="n">
        <v>4.86</v>
      </c>
      <c r="M282" t="n">
        <v>0.7474</v>
      </c>
      <c r="N282" t="n">
        <v>0.06963</v>
      </c>
    </row>
    <row r="283">
      <c r="A283" s="1" t="n">
        <v>44753.44558501158</v>
      </c>
      <c r="B283" t="n">
        <v>226.8</v>
      </c>
      <c r="C283" t="n">
        <v>0.64</v>
      </c>
      <c r="D283" t="n">
        <v>-137.9</v>
      </c>
      <c r="E283" t="n">
        <v>-46.81</v>
      </c>
      <c r="F283" t="n">
        <v>145.63</v>
      </c>
      <c r="G283" t="n">
        <v>0.19</v>
      </c>
      <c r="H283" t="n">
        <v>0.95</v>
      </c>
      <c r="I283" t="n">
        <v>0.82</v>
      </c>
      <c r="J283" t="n">
        <v>0.2</v>
      </c>
      <c r="K283" t="n">
        <v>0.7</v>
      </c>
      <c r="L283" t="n">
        <v>5.86</v>
      </c>
      <c r="M283" t="n">
        <v>0.75309</v>
      </c>
      <c r="N283" t="n">
        <v>0.07532</v>
      </c>
    </row>
    <row r="284">
      <c r="A284" s="1" t="n">
        <v>44753.44733826389</v>
      </c>
      <c r="B284" t="n">
        <v>228.16</v>
      </c>
      <c r="C284" t="n">
        <v>0.46</v>
      </c>
      <c r="D284" t="n">
        <v>-100.38</v>
      </c>
      <c r="E284" t="n">
        <v>-27.61</v>
      </c>
      <c r="F284" t="n">
        <v>104.11</v>
      </c>
      <c r="G284" t="n">
        <v>0.27</v>
      </c>
      <c r="H284" t="n">
        <v>0.96</v>
      </c>
      <c r="I284" t="n">
        <v>0.49</v>
      </c>
      <c r="J284" t="n">
        <v>0.28</v>
      </c>
      <c r="K284" t="n">
        <v>1.76</v>
      </c>
      <c r="L284" t="n">
        <v>4.35</v>
      </c>
      <c r="M284" t="n">
        <v>0.75766</v>
      </c>
      <c r="N284" t="n">
        <v>0.07989</v>
      </c>
    </row>
    <row r="285">
      <c r="A285" s="1" t="n">
        <v>44753.44928635417</v>
      </c>
      <c r="B285" t="n">
        <v>228.11</v>
      </c>
      <c r="C285" t="n">
        <v>0.6</v>
      </c>
      <c r="D285" t="n">
        <v>-127.46</v>
      </c>
      <c r="E285" t="n">
        <v>50.54</v>
      </c>
      <c r="F285" t="n">
        <v>137.11</v>
      </c>
      <c r="G285" t="n">
        <v>-0.23</v>
      </c>
      <c r="H285" t="n">
        <v>-0.93</v>
      </c>
      <c r="I285" t="n">
        <v>0.86</v>
      </c>
      <c r="J285" t="n">
        <v>0.25</v>
      </c>
      <c r="K285" t="n">
        <v>0.61</v>
      </c>
      <c r="L285" t="n">
        <v>4.74</v>
      </c>
      <c r="M285" t="n">
        <v>0.76435</v>
      </c>
      <c r="N285" t="n">
        <v>0.08658</v>
      </c>
    </row>
    <row r="286">
      <c r="A286" s="1" t="n">
        <v>44753.45123444444</v>
      </c>
      <c r="B286" t="n">
        <v>227.71</v>
      </c>
      <c r="C286" t="n">
        <v>0.54</v>
      </c>
      <c r="D286" t="n">
        <v>-116.79</v>
      </c>
      <c r="E286" t="n">
        <v>-36</v>
      </c>
      <c r="F286" t="n">
        <v>122.21</v>
      </c>
      <c r="G286" t="n">
        <v>0.21</v>
      </c>
      <c r="H286" t="n">
        <v>0.96</v>
      </c>
      <c r="I286" t="n">
        <v>0.8</v>
      </c>
      <c r="J286" t="n">
        <v>0.22</v>
      </c>
      <c r="K286" t="n">
        <v>0.75</v>
      </c>
      <c r="L286" t="n">
        <v>5.24</v>
      </c>
      <c r="M286" t="n">
        <v>0.77032</v>
      </c>
      <c r="N286" t="n">
        <v>0.09254999999999999</v>
      </c>
    </row>
    <row r="287">
      <c r="A287" s="1" t="n">
        <v>44753.45298760416</v>
      </c>
      <c r="B287" t="n">
        <v>227.99</v>
      </c>
      <c r="C287" t="n">
        <v>0.58</v>
      </c>
      <c r="D287" t="n">
        <v>-124.66</v>
      </c>
      <c r="E287" t="n">
        <v>41.54</v>
      </c>
      <c r="F287" t="n">
        <v>131.4</v>
      </c>
      <c r="G287" t="n">
        <v>-0.24</v>
      </c>
      <c r="H287" t="n">
        <v>-0.95</v>
      </c>
      <c r="I287" t="n">
        <v>0.86</v>
      </c>
      <c r="J287" t="n">
        <v>0.25</v>
      </c>
      <c r="K287" t="n">
        <v>0.61</v>
      </c>
      <c r="L287" t="n">
        <v>4.7</v>
      </c>
      <c r="M287" t="n">
        <v>0.7760899999999999</v>
      </c>
      <c r="N287" t="n">
        <v>0.09832</v>
      </c>
    </row>
    <row r="288">
      <c r="A288" s="1" t="n">
        <v>44753.45474074074</v>
      </c>
      <c r="B288" t="n">
        <v>227.8</v>
      </c>
      <c r="C288" t="n">
        <v>0.51</v>
      </c>
      <c r="D288" t="n">
        <v>-110.25</v>
      </c>
      <c r="E288" t="n">
        <v>-37.2</v>
      </c>
      <c r="F288" t="n">
        <v>116.36</v>
      </c>
      <c r="G288" t="n">
        <v>0.27</v>
      </c>
      <c r="H288" t="n">
        <v>0.95</v>
      </c>
      <c r="I288" t="n">
        <v>0.83</v>
      </c>
      <c r="J288" t="n">
        <v>0.29</v>
      </c>
      <c r="K288" t="n">
        <v>0.67</v>
      </c>
      <c r="L288" t="n">
        <v>4.2</v>
      </c>
      <c r="M288" t="n">
        <v>0.7812</v>
      </c>
      <c r="N288" t="n">
        <v>0.10343</v>
      </c>
    </row>
    <row r="289">
      <c r="A289" s="1" t="n">
        <v>44753.45649386574</v>
      </c>
      <c r="B289" t="n">
        <v>227.91</v>
      </c>
      <c r="C289" t="n">
        <v>0.44</v>
      </c>
      <c r="D289" t="n">
        <v>-94.89</v>
      </c>
      <c r="E289" t="n">
        <v>-32.49</v>
      </c>
      <c r="F289" t="n">
        <v>100.3</v>
      </c>
      <c r="G289" t="n">
        <v>0.26</v>
      </c>
      <c r="H289" t="n">
        <v>0.95</v>
      </c>
      <c r="I289" t="n">
        <v>0.83</v>
      </c>
      <c r="J289" t="n">
        <v>0.27</v>
      </c>
      <c r="K289" t="n">
        <v>0.67</v>
      </c>
      <c r="L289" t="n">
        <v>4.4</v>
      </c>
      <c r="M289" t="n">
        <v>0.78561</v>
      </c>
      <c r="N289" t="n">
        <v>0.10784</v>
      </c>
    </row>
    <row r="290">
      <c r="A290" s="1" t="n">
        <v>44753.45785747685</v>
      </c>
      <c r="B290" t="n">
        <v>228.44</v>
      </c>
      <c r="C290" t="n">
        <v>0.61</v>
      </c>
      <c r="D290" t="n">
        <v>-131.43</v>
      </c>
      <c r="E290" t="n">
        <v>-45.01</v>
      </c>
      <c r="F290" t="n">
        <v>138.92</v>
      </c>
      <c r="G290" t="n">
        <v>0.25</v>
      </c>
      <c r="H290" t="n">
        <v>0.95</v>
      </c>
      <c r="I290" t="n">
        <v>0.82</v>
      </c>
      <c r="J290" t="n">
        <v>0.26</v>
      </c>
      <c r="K290" t="n">
        <v>0.7</v>
      </c>
      <c r="L290" t="n">
        <v>4.56</v>
      </c>
      <c r="M290" t="n">
        <v>0.79035</v>
      </c>
      <c r="N290" t="n">
        <v>0.11258</v>
      </c>
    </row>
    <row r="291">
      <c r="A291" s="1" t="n">
        <v>44753.46000027778</v>
      </c>
      <c r="B291" t="n">
        <v>228.74</v>
      </c>
      <c r="C291" t="n">
        <v>0.48</v>
      </c>
      <c r="D291" t="n">
        <v>-102.69</v>
      </c>
      <c r="E291" t="n">
        <v>-40.22</v>
      </c>
      <c r="F291" t="n">
        <v>110.29</v>
      </c>
      <c r="G291" t="n">
        <v>0.23</v>
      </c>
      <c r="H291" t="n">
        <v>0.93</v>
      </c>
      <c r="I291" t="n">
        <v>0.86</v>
      </c>
      <c r="J291" t="n">
        <v>0.25</v>
      </c>
      <c r="K291" t="n">
        <v>0.6</v>
      </c>
      <c r="L291" t="n">
        <v>4.78</v>
      </c>
      <c r="M291" t="n">
        <v>0.79627</v>
      </c>
      <c r="N291" t="n">
        <v>0.1185</v>
      </c>
    </row>
    <row r="292">
      <c r="A292" s="1" t="n">
        <v>44753.46175340278</v>
      </c>
      <c r="B292" t="n">
        <v>227.27</v>
      </c>
      <c r="C292" t="n">
        <v>0.43</v>
      </c>
      <c r="D292" t="n">
        <v>-92.39</v>
      </c>
      <c r="E292" t="n">
        <v>-31.91</v>
      </c>
      <c r="F292" t="n">
        <v>97.73999999999999</v>
      </c>
      <c r="G292" t="n">
        <v>0.2</v>
      </c>
      <c r="H292" t="n">
        <v>0.95</v>
      </c>
      <c r="I292" t="n">
        <v>0.84</v>
      </c>
      <c r="J292" t="n">
        <v>0.21</v>
      </c>
      <c r="K292" t="n">
        <v>0.65</v>
      </c>
      <c r="L292" t="n">
        <v>5.65</v>
      </c>
      <c r="M292" t="n">
        <v>0.80057</v>
      </c>
      <c r="N292" t="n">
        <v>0.00429</v>
      </c>
    </row>
    <row r="293">
      <c r="A293" s="1" t="n">
        <v>44753.46350658565</v>
      </c>
      <c r="B293" t="n">
        <v>226.8</v>
      </c>
      <c r="C293" t="n">
        <v>0.43</v>
      </c>
      <c r="D293" t="n">
        <v>-91.87</v>
      </c>
      <c r="E293" t="n">
        <v>32.9</v>
      </c>
      <c r="F293" t="n">
        <v>97.58</v>
      </c>
      <c r="G293" t="n">
        <v>-0.21</v>
      </c>
      <c r="H293" t="n">
        <v>-0.9399999999999999</v>
      </c>
      <c r="I293" t="n">
        <v>0.84</v>
      </c>
      <c r="J293" t="n">
        <v>0.22</v>
      </c>
      <c r="K293" t="n">
        <v>0.63</v>
      </c>
      <c r="L293" t="n">
        <v>5.37</v>
      </c>
      <c r="M293" t="n">
        <v>0.80485</v>
      </c>
      <c r="N293" t="n">
        <v>0.008580000000000001</v>
      </c>
    </row>
    <row r="294">
      <c r="A294" s="1" t="n">
        <v>44753.46545453704</v>
      </c>
      <c r="B294" t="n">
        <v>228.11</v>
      </c>
      <c r="C294" t="n">
        <v>0.42</v>
      </c>
      <c r="D294" t="n">
        <v>-89.91</v>
      </c>
      <c r="E294" t="n">
        <v>-35.54</v>
      </c>
      <c r="F294" t="n">
        <v>96.68000000000001</v>
      </c>
      <c r="G294" t="n">
        <v>0.21</v>
      </c>
      <c r="H294" t="n">
        <v>0.93</v>
      </c>
      <c r="I294" t="n">
        <v>0.8100000000000001</v>
      </c>
      <c r="J294" t="n">
        <v>0.23</v>
      </c>
      <c r="K294" t="n">
        <v>0.73</v>
      </c>
      <c r="L294" t="n">
        <v>5.22</v>
      </c>
      <c r="M294" t="n">
        <v>0.80957</v>
      </c>
      <c r="N294" t="n">
        <v>0.0133</v>
      </c>
    </row>
    <row r="295">
      <c r="A295" s="1" t="n">
        <v>44753.46720775463</v>
      </c>
      <c r="B295" t="n">
        <v>227.43</v>
      </c>
      <c r="C295" t="n">
        <v>0.45</v>
      </c>
      <c r="D295" t="n">
        <v>-97.73</v>
      </c>
      <c r="E295" t="n">
        <v>-30.45</v>
      </c>
      <c r="F295" t="n">
        <v>102.37</v>
      </c>
      <c r="G295" t="n">
        <v>0.22</v>
      </c>
      <c r="H295" t="n">
        <v>0.95</v>
      </c>
      <c r="I295" t="n">
        <v>0.87</v>
      </c>
      <c r="J295" t="n">
        <v>0.23</v>
      </c>
      <c r="K295" t="n">
        <v>0.57</v>
      </c>
      <c r="L295" t="n">
        <v>5.07</v>
      </c>
      <c r="M295" t="n">
        <v>0.81407</v>
      </c>
      <c r="N295" t="n">
        <v>0.0178</v>
      </c>
    </row>
    <row r="296">
      <c r="A296" s="1" t="n">
        <v>44753.46896087963</v>
      </c>
      <c r="B296" t="n">
        <v>227.39</v>
      </c>
      <c r="C296" t="n">
        <v>0.27</v>
      </c>
      <c r="D296" t="n">
        <v>-58.84</v>
      </c>
      <c r="E296" t="n">
        <v>-16.99</v>
      </c>
      <c r="F296" t="n">
        <v>61.24</v>
      </c>
      <c r="G296" t="n">
        <v>0.14</v>
      </c>
      <c r="H296" t="n">
        <v>0.96</v>
      </c>
      <c r="I296" t="n">
        <v>0.86</v>
      </c>
      <c r="J296" t="n">
        <v>0.15</v>
      </c>
      <c r="K296" t="n">
        <v>0.59</v>
      </c>
      <c r="L296" t="n">
        <v>7.64</v>
      </c>
      <c r="M296" t="n">
        <v>0.81676</v>
      </c>
      <c r="N296" t="n">
        <v>0.02049</v>
      </c>
    </row>
    <row r="297">
      <c r="A297" s="1" t="n">
        <v>44753.47110362269</v>
      </c>
      <c r="B297" t="n">
        <v>226.71</v>
      </c>
      <c r="C297" t="n">
        <v>0.45</v>
      </c>
      <c r="D297" t="n">
        <v>-94.90000000000001</v>
      </c>
      <c r="E297" t="n">
        <v>-35.42</v>
      </c>
      <c r="F297" t="n">
        <v>101.29</v>
      </c>
      <c r="G297" t="n">
        <v>0.21</v>
      </c>
      <c r="H297" t="n">
        <v>0.9399999999999999</v>
      </c>
      <c r="I297" t="n">
        <v>0.84</v>
      </c>
      <c r="J297" t="n">
        <v>0.23</v>
      </c>
      <c r="K297" t="n">
        <v>0.64</v>
      </c>
      <c r="L297" t="n">
        <v>5.23</v>
      </c>
      <c r="M297" t="n">
        <v>0.8222</v>
      </c>
      <c r="N297" t="n">
        <v>0.02592</v>
      </c>
    </row>
    <row r="298">
      <c r="A298" s="1" t="n">
        <v>44753.47285678241</v>
      </c>
      <c r="B298" t="n">
        <v>228.49</v>
      </c>
      <c r="C298" t="n">
        <v>0.44</v>
      </c>
      <c r="D298" t="n">
        <v>-94.44</v>
      </c>
      <c r="E298" t="n">
        <v>31.89</v>
      </c>
      <c r="F298" t="n">
        <v>99.68000000000001</v>
      </c>
      <c r="G298" t="n">
        <v>-0.22</v>
      </c>
      <c r="H298" t="n">
        <v>-0.95</v>
      </c>
      <c r="I298" t="n">
        <v>0.86</v>
      </c>
      <c r="J298" t="n">
        <v>0.23</v>
      </c>
      <c r="K298" t="n">
        <v>0.59</v>
      </c>
      <c r="L298" t="n">
        <v>5.14</v>
      </c>
      <c r="M298" t="n">
        <v>0.82658</v>
      </c>
      <c r="N298" t="n">
        <v>0.0303</v>
      </c>
    </row>
    <row r="299">
      <c r="A299" s="1" t="n">
        <v>44753.47460989583</v>
      </c>
      <c r="B299" t="n">
        <v>226.75</v>
      </c>
      <c r="C299" t="n">
        <v>0.44</v>
      </c>
      <c r="D299" t="n">
        <v>-95.25</v>
      </c>
      <c r="E299" t="n">
        <v>-29.03</v>
      </c>
      <c r="F299" t="n">
        <v>99.58</v>
      </c>
      <c r="G299" t="n">
        <v>0.19</v>
      </c>
      <c r="H299" t="n">
        <v>0.96</v>
      </c>
      <c r="I299" t="n">
        <v>0.82</v>
      </c>
      <c r="J299" t="n">
        <v>0.2</v>
      </c>
      <c r="K299" t="n">
        <v>0.7</v>
      </c>
      <c r="L299" t="n">
        <v>5.74</v>
      </c>
      <c r="M299" t="n">
        <v>0.83095</v>
      </c>
      <c r="N299" t="n">
        <v>0.03468</v>
      </c>
    </row>
    <row r="300">
      <c r="A300" s="1" t="n">
        <v>44753.47636304398</v>
      </c>
      <c r="B300" t="n">
        <v>227.31</v>
      </c>
      <c r="C300" t="n">
        <v>0.43</v>
      </c>
      <c r="D300" t="n">
        <v>-92.55</v>
      </c>
      <c r="E300" t="n">
        <v>-30.34</v>
      </c>
      <c r="F300" t="n">
        <v>97.39</v>
      </c>
      <c r="G300" t="n">
        <v>0.22</v>
      </c>
      <c r="H300" t="n">
        <v>0.95</v>
      </c>
      <c r="I300" t="n">
        <v>0.85</v>
      </c>
      <c r="J300" t="n">
        <v>0.23</v>
      </c>
      <c r="K300" t="n">
        <v>0.63</v>
      </c>
      <c r="L300" t="n">
        <v>5.06</v>
      </c>
      <c r="M300" t="n">
        <v>0.83523</v>
      </c>
      <c r="N300" t="n">
        <v>0.03895</v>
      </c>
    </row>
    <row r="301">
      <c r="A301" s="1" t="n">
        <v>44753.4781162037</v>
      </c>
      <c r="B301" t="n">
        <v>226.97</v>
      </c>
      <c r="C301" t="n">
        <v>0.41</v>
      </c>
      <c r="D301" t="n">
        <v>-87.09</v>
      </c>
      <c r="E301" t="n">
        <v>-31.26</v>
      </c>
      <c r="F301" t="n">
        <v>92.53</v>
      </c>
      <c r="G301" t="n">
        <v>0.21</v>
      </c>
      <c r="H301" t="n">
        <v>0.9399999999999999</v>
      </c>
      <c r="I301" t="n">
        <v>0.82</v>
      </c>
      <c r="J301" t="n">
        <v>0.22</v>
      </c>
      <c r="K301" t="n">
        <v>0.6899999999999999</v>
      </c>
      <c r="L301" t="n">
        <v>5.28</v>
      </c>
      <c r="M301" t="n">
        <v>0.83929</v>
      </c>
      <c r="N301" t="n">
        <v>0.04302</v>
      </c>
    </row>
    <row r="302">
      <c r="A302" s="1" t="n">
        <v>44753.47947990741</v>
      </c>
      <c r="B302" t="n">
        <v>226.98</v>
      </c>
      <c r="C302" t="n">
        <v>0.45</v>
      </c>
      <c r="D302" t="n">
        <v>-97.47</v>
      </c>
      <c r="E302" t="n">
        <v>-32.34</v>
      </c>
      <c r="F302" t="n">
        <v>102.69</v>
      </c>
      <c r="G302" t="n">
        <v>0.21</v>
      </c>
      <c r="H302" t="n">
        <v>0.95</v>
      </c>
      <c r="I302" t="n">
        <v>0.8100000000000001</v>
      </c>
      <c r="J302" t="n">
        <v>0.22</v>
      </c>
      <c r="K302" t="n">
        <v>0.73</v>
      </c>
      <c r="L302" t="n">
        <v>5.43</v>
      </c>
      <c r="M302" t="n">
        <v>0.8428</v>
      </c>
      <c r="N302" t="n">
        <v>0.04653</v>
      </c>
    </row>
    <row r="303">
      <c r="A303" s="1" t="n">
        <v>44753.48142798611</v>
      </c>
      <c r="B303" t="n">
        <v>228.19</v>
      </c>
      <c r="C303" t="n">
        <v>0.41</v>
      </c>
      <c r="D303" t="n">
        <v>-86.86</v>
      </c>
      <c r="E303" t="n">
        <v>-33.88</v>
      </c>
      <c r="F303" t="n">
        <v>93.23999999999999</v>
      </c>
      <c r="G303" t="n">
        <v>0.2</v>
      </c>
      <c r="H303" t="n">
        <v>0.93</v>
      </c>
      <c r="I303" t="n">
        <v>0.84</v>
      </c>
      <c r="J303" t="n">
        <v>0.22</v>
      </c>
      <c r="K303" t="n">
        <v>0.66</v>
      </c>
      <c r="L303" t="n">
        <v>5.44</v>
      </c>
      <c r="M303" t="n">
        <v>0.84735</v>
      </c>
      <c r="N303" t="n">
        <v>0.05108</v>
      </c>
    </row>
    <row r="304">
      <c r="A304" s="1" t="n">
        <v>44753.48318126157</v>
      </c>
      <c r="B304" t="n">
        <v>227.69</v>
      </c>
      <c r="C304" t="n">
        <v>0.46</v>
      </c>
      <c r="D304" t="n">
        <v>-100.34</v>
      </c>
      <c r="E304" t="n">
        <v>-25.85</v>
      </c>
      <c r="F304" t="n">
        <v>103.61</v>
      </c>
      <c r="G304" t="n">
        <v>0.21</v>
      </c>
      <c r="H304" t="n">
        <v>0.97</v>
      </c>
      <c r="I304" t="n">
        <v>0.84</v>
      </c>
      <c r="J304" t="n">
        <v>0.22</v>
      </c>
      <c r="K304" t="n">
        <v>0.65</v>
      </c>
      <c r="L304" t="n">
        <v>5.36</v>
      </c>
      <c r="M304" t="n">
        <v>0.8519</v>
      </c>
      <c r="N304" t="n">
        <v>0.05563</v>
      </c>
    </row>
    <row r="305">
      <c r="A305" s="1" t="n">
        <v>44753.4849344213</v>
      </c>
      <c r="B305" t="n">
        <v>227.33</v>
      </c>
      <c r="C305" t="n">
        <v>0.47</v>
      </c>
      <c r="D305" t="n">
        <v>-101.44</v>
      </c>
      <c r="E305" t="n">
        <v>-35.71</v>
      </c>
      <c r="F305" t="n">
        <v>107.54</v>
      </c>
      <c r="G305" t="n">
        <v>0.24</v>
      </c>
      <c r="H305" t="n">
        <v>0.9399999999999999</v>
      </c>
      <c r="I305" t="n">
        <v>0.84</v>
      </c>
      <c r="J305" t="n">
        <v>0.25</v>
      </c>
      <c r="K305" t="n">
        <v>0.65</v>
      </c>
      <c r="L305" t="n">
        <v>4.71</v>
      </c>
      <c r="M305" t="n">
        <v>0.85663</v>
      </c>
      <c r="N305" t="n">
        <v>0.06036</v>
      </c>
    </row>
    <row r="306">
      <c r="A306" s="1" t="n">
        <v>44753.48649277777</v>
      </c>
      <c r="B306" t="n">
        <v>226.31</v>
      </c>
      <c r="C306" t="n">
        <v>0.45</v>
      </c>
      <c r="D306" t="n">
        <v>-97.23999999999999</v>
      </c>
      <c r="E306" t="n">
        <v>-26.59</v>
      </c>
      <c r="F306" t="n">
        <v>100.81</v>
      </c>
      <c r="G306" t="n">
        <v>0.23</v>
      </c>
      <c r="H306" t="n">
        <v>0.96</v>
      </c>
      <c r="I306" t="n">
        <v>0.82</v>
      </c>
      <c r="J306" t="n">
        <v>0.24</v>
      </c>
      <c r="K306" t="n">
        <v>0.71</v>
      </c>
      <c r="L306" t="n">
        <v>4.93</v>
      </c>
      <c r="M306" t="n">
        <v>0.86056</v>
      </c>
      <c r="N306" t="n">
        <v>0.06429</v>
      </c>
    </row>
    <row r="307">
      <c r="A307" s="1" t="n">
        <v>44753.48844068287</v>
      </c>
      <c r="B307" t="n">
        <v>227.43</v>
      </c>
      <c r="C307" t="n">
        <v>0.42</v>
      </c>
      <c r="D307" t="n">
        <v>-89.06999999999999</v>
      </c>
      <c r="E307" t="n">
        <v>-33.49</v>
      </c>
      <c r="F307" t="n">
        <v>95.16</v>
      </c>
      <c r="G307" t="n">
        <v>0.23</v>
      </c>
      <c r="H307" t="n">
        <v>0.9399999999999999</v>
      </c>
      <c r="I307" t="n">
        <v>0.83</v>
      </c>
      <c r="J307" t="n">
        <v>0.24</v>
      </c>
      <c r="K307" t="n">
        <v>0.67</v>
      </c>
      <c r="L307" t="n">
        <v>4.87</v>
      </c>
      <c r="M307" t="n">
        <v>0.86521</v>
      </c>
      <c r="N307" t="n">
        <v>0.06894</v>
      </c>
    </row>
    <row r="308">
      <c r="A308" s="1" t="n">
        <v>44753.49019390046</v>
      </c>
      <c r="B308" t="n">
        <v>227.33</v>
      </c>
      <c r="C308" t="n">
        <v>0.5</v>
      </c>
      <c r="D308" t="n">
        <v>-106.87</v>
      </c>
      <c r="E308" t="n">
        <v>-37.88</v>
      </c>
      <c r="F308" t="n">
        <v>113.39</v>
      </c>
      <c r="G308" t="n">
        <v>0.26</v>
      </c>
      <c r="H308" t="n">
        <v>0.9399999999999999</v>
      </c>
      <c r="I308" t="n">
        <v>0.84</v>
      </c>
      <c r="J308" t="n">
        <v>0.27</v>
      </c>
      <c r="K308" t="n">
        <v>0.65</v>
      </c>
      <c r="L308" t="n">
        <v>4.41</v>
      </c>
      <c r="M308" t="n">
        <v>0.87019</v>
      </c>
      <c r="N308" t="n">
        <v>0.07392</v>
      </c>
    </row>
    <row r="309">
      <c r="A309" s="1" t="n">
        <v>44753.492141875</v>
      </c>
      <c r="B309" t="n">
        <v>227.68</v>
      </c>
      <c r="C309" t="n">
        <v>0.54</v>
      </c>
      <c r="D309" t="n">
        <v>-117.87</v>
      </c>
      <c r="E309" t="n">
        <v>-33.78</v>
      </c>
      <c r="F309" t="n">
        <v>122.61</v>
      </c>
      <c r="G309" t="n">
        <v>0.28</v>
      </c>
      <c r="H309" t="n">
        <v>0.96</v>
      </c>
      <c r="I309" t="n">
        <v>0.83</v>
      </c>
      <c r="J309" t="n">
        <v>0.29</v>
      </c>
      <c r="K309" t="n">
        <v>0.68</v>
      </c>
      <c r="L309" t="n">
        <v>4.2</v>
      </c>
      <c r="M309" t="n">
        <v>0.87617</v>
      </c>
      <c r="N309" t="n">
        <v>0.0799</v>
      </c>
    </row>
    <row r="310">
      <c r="A310" s="1" t="n">
        <v>44753.49370018519</v>
      </c>
      <c r="B310" t="n">
        <v>226.54</v>
      </c>
      <c r="C310" t="n">
        <v>0.61</v>
      </c>
      <c r="D310" t="n">
        <v>-128.92</v>
      </c>
      <c r="E310" t="n">
        <v>-50.17</v>
      </c>
      <c r="F310" t="n">
        <v>138.33</v>
      </c>
      <c r="G310" t="n">
        <v>0.22</v>
      </c>
      <c r="H310" t="n">
        <v>0.93</v>
      </c>
      <c r="I310" t="n">
        <v>0.8</v>
      </c>
      <c r="J310" t="n">
        <v>0.23</v>
      </c>
      <c r="K310" t="n">
        <v>0.74</v>
      </c>
      <c r="L310" t="n">
        <v>5.06</v>
      </c>
      <c r="M310" t="n">
        <v>0.88158</v>
      </c>
      <c r="N310" t="n">
        <v>0.0853</v>
      </c>
    </row>
    <row r="311">
      <c r="A311" s="1" t="n">
        <v>44753.49545344908</v>
      </c>
      <c r="B311" t="n">
        <v>227.45</v>
      </c>
      <c r="C311" t="n">
        <v>0.48</v>
      </c>
      <c r="D311" t="n">
        <v>-100.48</v>
      </c>
      <c r="E311" t="n">
        <v>-40.84</v>
      </c>
      <c r="F311" t="n">
        <v>108.46</v>
      </c>
      <c r="G311" t="n">
        <v>0.27</v>
      </c>
      <c r="H311" t="n">
        <v>0.93</v>
      </c>
      <c r="I311" t="n">
        <v>0.8100000000000001</v>
      </c>
      <c r="J311" t="n">
        <v>0.29</v>
      </c>
      <c r="K311" t="n">
        <v>0.72</v>
      </c>
      <c r="L311" t="n">
        <v>4.12</v>
      </c>
      <c r="M311" t="n">
        <v>0.88634</v>
      </c>
      <c r="N311" t="n">
        <v>0.09007</v>
      </c>
    </row>
    <row r="312">
      <c r="A312" s="1" t="n">
        <v>44753.49720672454</v>
      </c>
      <c r="B312" t="n">
        <v>227.93</v>
      </c>
      <c r="C312" t="n">
        <v>0.51</v>
      </c>
      <c r="D312" t="n">
        <v>-108.99</v>
      </c>
      <c r="E312" t="n">
        <v>-41.99</v>
      </c>
      <c r="F312" t="n">
        <v>116.8</v>
      </c>
      <c r="G312" t="n">
        <v>0.25</v>
      </c>
      <c r="H312" t="n">
        <v>0.93</v>
      </c>
      <c r="I312" t="n">
        <v>0.84</v>
      </c>
      <c r="J312" t="n">
        <v>0.27</v>
      </c>
      <c r="K312" t="n">
        <v>0.64</v>
      </c>
      <c r="L312" t="n">
        <v>4.48</v>
      </c>
      <c r="M312" t="n">
        <v>0.89147</v>
      </c>
      <c r="N312" t="n">
        <v>0.09520000000000001</v>
      </c>
    </row>
    <row r="313">
      <c r="A313" s="1" t="n">
        <v>44753.49895980324</v>
      </c>
      <c r="B313" t="n">
        <v>227.61</v>
      </c>
      <c r="C313" t="n">
        <v>0.58</v>
      </c>
      <c r="D313" t="n">
        <v>-124.92</v>
      </c>
      <c r="E313" t="n">
        <v>-43.45</v>
      </c>
      <c r="F313" t="n">
        <v>132.26</v>
      </c>
      <c r="G313" t="n">
        <v>0.23</v>
      </c>
      <c r="H313" t="n">
        <v>0.9399999999999999</v>
      </c>
      <c r="I313" t="n">
        <v>0.84</v>
      </c>
      <c r="J313" t="n">
        <v>0.24</v>
      </c>
      <c r="K313" t="n">
        <v>0.64</v>
      </c>
      <c r="L313" t="n">
        <v>4.9</v>
      </c>
      <c r="M313" t="n">
        <v>0.89728</v>
      </c>
      <c r="N313" t="n">
        <v>0.10101</v>
      </c>
    </row>
    <row r="314">
      <c r="A314" s="1" t="n">
        <v>44753.50090766203</v>
      </c>
      <c r="B314" t="n">
        <v>227.19</v>
      </c>
      <c r="C314" t="n">
        <v>0.5</v>
      </c>
      <c r="D314" t="n">
        <v>-108.11</v>
      </c>
      <c r="E314" t="n">
        <v>-36.94</v>
      </c>
      <c r="F314" t="n">
        <v>114.25</v>
      </c>
      <c r="G314" t="n">
        <v>0.22</v>
      </c>
      <c r="H314" t="n">
        <v>0.95</v>
      </c>
      <c r="I314" t="n">
        <v>0.85</v>
      </c>
      <c r="J314" t="n">
        <v>0.23</v>
      </c>
      <c r="K314" t="n">
        <v>0.61</v>
      </c>
      <c r="L314" t="n">
        <v>5.15</v>
      </c>
      <c r="M314" t="n">
        <v>0.90286</v>
      </c>
      <c r="N314" t="n">
        <v>0.10658</v>
      </c>
    </row>
    <row r="315">
      <c r="A315" s="1" t="n">
        <v>44753.50305056713</v>
      </c>
      <c r="B315" t="n">
        <v>227.94</v>
      </c>
      <c r="C315" t="n">
        <v>0.65</v>
      </c>
      <c r="D315" t="n">
        <v>-143.74</v>
      </c>
      <c r="E315" t="n">
        <v>-35.91</v>
      </c>
      <c r="F315" t="n">
        <v>148.16</v>
      </c>
      <c r="G315" t="n">
        <v>0.25</v>
      </c>
      <c r="H315" t="n">
        <v>0.97</v>
      </c>
      <c r="I315" t="n">
        <v>0.83</v>
      </c>
      <c r="J315" t="n">
        <v>0.25</v>
      </c>
      <c r="K315" t="n">
        <v>0.68</v>
      </c>
      <c r="L315" t="n">
        <v>4.69</v>
      </c>
      <c r="M315" t="n">
        <v>0.91081</v>
      </c>
      <c r="N315" t="n">
        <v>0.00796</v>
      </c>
    </row>
    <row r="316">
      <c r="A316" s="1" t="n">
        <v>44753.50480365741</v>
      </c>
      <c r="B316" t="n">
        <v>226.75</v>
      </c>
      <c r="C316" t="n">
        <v>0.49</v>
      </c>
      <c r="D316" t="n">
        <v>-105.44</v>
      </c>
      <c r="E316" t="n">
        <v>-36.07</v>
      </c>
      <c r="F316" t="n">
        <v>111.44</v>
      </c>
      <c r="G316" t="n">
        <v>0.24</v>
      </c>
      <c r="H316" t="n">
        <v>0.95</v>
      </c>
      <c r="I316" t="n">
        <v>0.84</v>
      </c>
      <c r="J316" t="n">
        <v>0.26</v>
      </c>
      <c r="K316" t="n">
        <v>0.65</v>
      </c>
      <c r="L316" t="n">
        <v>4.66</v>
      </c>
      <c r="M316" t="n">
        <v>0.91571</v>
      </c>
      <c r="N316" t="n">
        <v>0.01285</v>
      </c>
    </row>
    <row r="317">
      <c r="A317" s="1" t="n">
        <v>44753.50616724537</v>
      </c>
      <c r="B317" t="n">
        <v>227.29</v>
      </c>
      <c r="C317" t="n">
        <v>0.68</v>
      </c>
      <c r="D317" t="n">
        <v>-146.9</v>
      </c>
      <c r="E317" t="n">
        <v>-50.59</v>
      </c>
      <c r="F317" t="n">
        <v>155.37</v>
      </c>
      <c r="G317" t="n">
        <v>0.24</v>
      </c>
      <c r="H317" t="n">
        <v>0.95</v>
      </c>
      <c r="I317" t="n">
        <v>0.85</v>
      </c>
      <c r="J317" t="n">
        <v>0.26</v>
      </c>
      <c r="K317" t="n">
        <v>0.61</v>
      </c>
      <c r="L317" t="n">
        <v>4.65</v>
      </c>
      <c r="M317" t="n">
        <v>0.9210199999999999</v>
      </c>
      <c r="N317" t="n">
        <v>0.01816</v>
      </c>
    </row>
    <row r="318">
      <c r="A318" s="1" t="n">
        <v>44753.50792046297</v>
      </c>
      <c r="B318" t="n">
        <v>227.39</v>
      </c>
      <c r="C318" t="n">
        <v>0.53</v>
      </c>
      <c r="D318" t="n">
        <v>-114.26</v>
      </c>
      <c r="E318" t="n">
        <v>-37.66</v>
      </c>
      <c r="F318" t="n">
        <v>120.3</v>
      </c>
      <c r="G318" t="n">
        <v>0.26</v>
      </c>
      <c r="H318" t="n">
        <v>0.95</v>
      </c>
      <c r="I318" t="n">
        <v>0.83</v>
      </c>
      <c r="J318" t="n">
        <v>0.27</v>
      </c>
      <c r="K318" t="n">
        <v>0.67</v>
      </c>
      <c r="L318" t="n">
        <v>4.43</v>
      </c>
      <c r="M318" t="n">
        <v>0.9263</v>
      </c>
      <c r="N318" t="n">
        <v>0.02344</v>
      </c>
    </row>
    <row r="319">
      <c r="A319" s="1" t="n">
        <v>44753.50967355324</v>
      </c>
      <c r="B319" t="n">
        <v>227.15</v>
      </c>
      <c r="C319" t="n">
        <v>0.47</v>
      </c>
      <c r="D319" t="n">
        <v>-99.14</v>
      </c>
      <c r="E319" t="n">
        <v>-38.6</v>
      </c>
      <c r="F319" t="n">
        <v>106.39</v>
      </c>
      <c r="G319" t="n">
        <v>0.25</v>
      </c>
      <c r="H319" t="n">
        <v>0.93</v>
      </c>
      <c r="I319" t="n">
        <v>0.82</v>
      </c>
      <c r="J319" t="n">
        <v>0.27</v>
      </c>
      <c r="K319" t="n">
        <v>0.6899999999999999</v>
      </c>
      <c r="L319" t="n">
        <v>4.47</v>
      </c>
      <c r="M319" t="n">
        <v>0.93097</v>
      </c>
      <c r="N319" t="n">
        <v>0.02812</v>
      </c>
    </row>
    <row r="320">
      <c r="A320" s="1" t="n">
        <v>44753.51142679398</v>
      </c>
      <c r="B320" t="n">
        <v>228.17</v>
      </c>
      <c r="C320" t="n">
        <v>0.46</v>
      </c>
      <c r="D320" t="n">
        <v>-98.72</v>
      </c>
      <c r="E320" t="n">
        <v>-36.12</v>
      </c>
      <c r="F320" t="n">
        <v>105.11</v>
      </c>
      <c r="G320" t="n">
        <v>0.19</v>
      </c>
      <c r="H320" t="n">
        <v>0.9399999999999999</v>
      </c>
      <c r="I320" t="n">
        <v>0.85</v>
      </c>
      <c r="J320" t="n">
        <v>0.2</v>
      </c>
      <c r="K320" t="n">
        <v>0.61</v>
      </c>
      <c r="L320" t="n">
        <v>5.71</v>
      </c>
      <c r="M320" t="n">
        <v>0.93559</v>
      </c>
      <c r="N320" t="n">
        <v>0.03273</v>
      </c>
    </row>
    <row r="321">
      <c r="A321" s="1" t="n">
        <v>44753.51356961806</v>
      </c>
      <c r="B321" t="n">
        <v>227.18</v>
      </c>
      <c r="C321" t="n">
        <v>0.48</v>
      </c>
      <c r="D321" t="n">
        <v>-103.32</v>
      </c>
      <c r="E321" t="n">
        <v>-37.08</v>
      </c>
      <c r="F321" t="n">
        <v>109.77</v>
      </c>
      <c r="G321" t="n">
        <v>0.23</v>
      </c>
      <c r="H321" t="n">
        <v>0.9399999999999999</v>
      </c>
      <c r="I321" t="n">
        <v>0.82</v>
      </c>
      <c r="J321" t="n">
        <v>0.25</v>
      </c>
      <c r="K321" t="n">
        <v>0.71</v>
      </c>
      <c r="L321" t="n">
        <v>4.79</v>
      </c>
      <c r="M321" t="n">
        <v>0.94148</v>
      </c>
      <c r="N321" t="n">
        <v>0.03863</v>
      </c>
    </row>
    <row r="322">
      <c r="A322" s="1" t="n">
        <v>44753.51532284722</v>
      </c>
      <c r="B322" t="n">
        <v>227.75</v>
      </c>
      <c r="C322" t="n">
        <v>0.54</v>
      </c>
      <c r="D322" t="n">
        <v>-115.15</v>
      </c>
      <c r="E322" t="n">
        <v>41.55</v>
      </c>
      <c r="F322" t="n">
        <v>122.42</v>
      </c>
      <c r="G322" t="n">
        <v>-0.22</v>
      </c>
      <c r="H322" t="n">
        <v>-0.9399999999999999</v>
      </c>
      <c r="I322" t="n">
        <v>0.85</v>
      </c>
      <c r="J322" t="n">
        <v>0.23</v>
      </c>
      <c r="K322" t="n">
        <v>0.63</v>
      </c>
      <c r="L322" t="n">
        <v>5.07</v>
      </c>
      <c r="M322" t="n">
        <v>0.94686</v>
      </c>
      <c r="N322" t="n">
        <v>0.04401</v>
      </c>
    </row>
    <row r="323">
      <c r="A323" s="1" t="n">
        <v>44753.51707605324</v>
      </c>
      <c r="B323" t="n">
        <v>226.75</v>
      </c>
      <c r="C323" t="n">
        <v>0.53</v>
      </c>
      <c r="D323" t="n">
        <v>-113.84</v>
      </c>
      <c r="E323" t="n">
        <v>-38.85</v>
      </c>
      <c r="F323" t="n">
        <v>120.28</v>
      </c>
      <c r="G323" t="n">
        <v>0.23</v>
      </c>
      <c r="H323" t="n">
        <v>0.95</v>
      </c>
      <c r="I323" t="n">
        <v>0.8100000000000001</v>
      </c>
      <c r="J323" t="n">
        <v>0.24</v>
      </c>
      <c r="K323" t="n">
        <v>0.72</v>
      </c>
      <c r="L323" t="n">
        <v>4.9</v>
      </c>
      <c r="M323" t="n">
        <v>0.9521500000000001</v>
      </c>
      <c r="N323" t="n">
        <v>0.04929</v>
      </c>
    </row>
    <row r="324">
      <c r="A324" s="1" t="n">
        <v>44753.51882927083</v>
      </c>
      <c r="B324" t="n">
        <v>227.23</v>
      </c>
      <c r="C324" t="n">
        <v>0.51</v>
      </c>
      <c r="D324" t="n">
        <v>-110.9</v>
      </c>
      <c r="E324" t="n">
        <v>-33.26</v>
      </c>
      <c r="F324" t="n">
        <v>115.78</v>
      </c>
      <c r="G324" t="n">
        <v>0.24</v>
      </c>
      <c r="H324" t="n">
        <v>0.96</v>
      </c>
      <c r="I324" t="n">
        <v>0.82</v>
      </c>
      <c r="J324" t="n">
        <v>0.25</v>
      </c>
      <c r="K324" t="n">
        <v>0.7</v>
      </c>
      <c r="L324" t="n">
        <v>4.8</v>
      </c>
      <c r="M324" t="n">
        <v>0.95723</v>
      </c>
      <c r="N324" t="n">
        <v>0.05438</v>
      </c>
    </row>
    <row r="325">
      <c r="A325" s="1" t="n">
        <v>44753.52058248843</v>
      </c>
      <c r="B325" t="n">
        <v>226.55</v>
      </c>
      <c r="C325" t="n">
        <v>0.54</v>
      </c>
      <c r="D325" t="n">
        <v>-114.93</v>
      </c>
      <c r="E325" t="n">
        <v>-39.92</v>
      </c>
      <c r="F325" t="n">
        <v>121.66</v>
      </c>
      <c r="G325" t="n">
        <v>0.24</v>
      </c>
      <c r="H325" t="n">
        <v>0.9399999999999999</v>
      </c>
      <c r="I325" t="n">
        <v>0.85</v>
      </c>
      <c r="J325" t="n">
        <v>0.26</v>
      </c>
      <c r="K325" t="n">
        <v>0.63</v>
      </c>
      <c r="L325" t="n">
        <v>4.65</v>
      </c>
      <c r="M325" t="n">
        <v>0.96258</v>
      </c>
      <c r="N325" t="n">
        <v>0.05972</v>
      </c>
    </row>
    <row r="326">
      <c r="A326" s="1" t="n">
        <v>44753.52272525463</v>
      </c>
      <c r="B326" t="n">
        <v>227.72</v>
      </c>
      <c r="C326" t="n">
        <v>0.59</v>
      </c>
      <c r="D326" t="n">
        <v>-127.81</v>
      </c>
      <c r="E326" t="n">
        <v>-42.72</v>
      </c>
      <c r="F326" t="n">
        <v>134.76</v>
      </c>
      <c r="G326" t="n">
        <v>0.22</v>
      </c>
      <c r="H326" t="n">
        <v>0.95</v>
      </c>
      <c r="I326" t="n">
        <v>0.82</v>
      </c>
      <c r="J326" t="n">
        <v>0.23</v>
      </c>
      <c r="K326" t="n">
        <v>0.6899999999999999</v>
      </c>
      <c r="L326" t="n">
        <v>5.05</v>
      </c>
      <c r="M326" t="n">
        <v>0.9698099999999999</v>
      </c>
      <c r="N326" t="n">
        <v>0.06696000000000001</v>
      </c>
    </row>
    <row r="327">
      <c r="A327" s="1" t="n">
        <v>44753.52428361111</v>
      </c>
      <c r="B327" t="n">
        <v>227.37</v>
      </c>
      <c r="C327" t="n">
        <v>0.6</v>
      </c>
      <c r="D327" t="n">
        <v>-126.21</v>
      </c>
      <c r="E327" t="n">
        <v>-50.32</v>
      </c>
      <c r="F327" t="n">
        <v>135.87</v>
      </c>
      <c r="G327" t="n">
        <v>0.25</v>
      </c>
      <c r="H327" t="n">
        <v>0.93</v>
      </c>
      <c r="I327" t="n">
        <v>0.84</v>
      </c>
      <c r="J327" t="n">
        <v>0.27</v>
      </c>
      <c r="K327" t="n">
        <v>0.65</v>
      </c>
      <c r="L327" t="n">
        <v>4.5</v>
      </c>
      <c r="M327" t="n">
        <v>0.97512</v>
      </c>
      <c r="N327" t="n">
        <v>0.07226</v>
      </c>
    </row>
    <row r="328">
      <c r="A328" s="1" t="n">
        <v>44753.52623163194</v>
      </c>
      <c r="B328" t="n">
        <v>228.22</v>
      </c>
      <c r="C328" t="n">
        <v>0.55</v>
      </c>
      <c r="D328" t="n">
        <v>-119.07</v>
      </c>
      <c r="E328" t="n">
        <v>36.35</v>
      </c>
      <c r="F328" t="n">
        <v>124.49</v>
      </c>
      <c r="G328" t="n">
        <v>-0.23</v>
      </c>
      <c r="H328" t="n">
        <v>-0.96</v>
      </c>
      <c r="I328" t="n">
        <v>0.87</v>
      </c>
      <c r="J328" t="n">
        <v>0.24</v>
      </c>
      <c r="K328" t="n">
        <v>0.57</v>
      </c>
      <c r="L328" t="n">
        <v>5.02</v>
      </c>
      <c r="M328" t="n">
        <v>0.98119</v>
      </c>
      <c r="N328" t="n">
        <v>0.07834000000000001</v>
      </c>
    </row>
    <row r="329">
      <c r="A329" s="1" t="n">
        <v>44753.52740039352</v>
      </c>
      <c r="B329" t="n">
        <v>228.32</v>
      </c>
      <c r="C329" t="n">
        <v>0.53</v>
      </c>
      <c r="D329" t="n">
        <v>-111.95</v>
      </c>
      <c r="E329" t="n">
        <v>-45.72</v>
      </c>
      <c r="F329" t="n">
        <v>120.93</v>
      </c>
      <c r="G329" t="n">
        <v>0.23</v>
      </c>
      <c r="H329" t="n">
        <v>0.93</v>
      </c>
      <c r="I329" t="n">
        <v>0.83</v>
      </c>
      <c r="J329" t="n">
        <v>0.25</v>
      </c>
      <c r="K329" t="n">
        <v>0.68</v>
      </c>
      <c r="L329" t="n">
        <v>4.77</v>
      </c>
      <c r="M329" t="n">
        <v>0.9847399999999999</v>
      </c>
      <c r="N329" t="n">
        <v>0.08187999999999999</v>
      </c>
    </row>
    <row r="330">
      <c r="A330" s="1" t="n">
        <v>44753.52915377315</v>
      </c>
      <c r="B330" t="n">
        <v>228.35</v>
      </c>
      <c r="C330" t="n">
        <v>0.54</v>
      </c>
      <c r="D330" t="n">
        <v>-112.31</v>
      </c>
      <c r="E330" t="n">
        <v>-49.03</v>
      </c>
      <c r="F330" t="n">
        <v>122.55</v>
      </c>
      <c r="G330" t="n">
        <v>0.2</v>
      </c>
      <c r="H330" t="n">
        <v>0.92</v>
      </c>
      <c r="I330" t="n">
        <v>0.84</v>
      </c>
      <c r="J330" t="n">
        <v>0.22</v>
      </c>
      <c r="K330" t="n">
        <v>0.65</v>
      </c>
      <c r="L330" t="n">
        <v>5.28</v>
      </c>
      <c r="M330" t="n">
        <v>0.99012</v>
      </c>
      <c r="N330" t="n">
        <v>0.08726</v>
      </c>
    </row>
    <row r="331">
      <c r="A331" s="1" t="n">
        <v>44753.53110170139</v>
      </c>
      <c r="B331" t="n">
        <v>228.79</v>
      </c>
      <c r="C331" t="n">
        <v>0.47</v>
      </c>
      <c r="D331" t="n">
        <v>-102.41</v>
      </c>
      <c r="E331" t="n">
        <v>-31.77</v>
      </c>
      <c r="F331" t="n">
        <v>107.22</v>
      </c>
      <c r="G331" t="n">
        <v>0.25</v>
      </c>
      <c r="H331" t="n">
        <v>0.96</v>
      </c>
      <c r="I331" t="n">
        <v>0.82</v>
      </c>
      <c r="J331" t="n">
        <v>0.26</v>
      </c>
      <c r="K331" t="n">
        <v>0.7</v>
      </c>
      <c r="L331" t="n">
        <v>4.59</v>
      </c>
      <c r="M331" t="n">
        <v>0.99535</v>
      </c>
      <c r="N331" t="n">
        <v>0.0925</v>
      </c>
    </row>
    <row r="332">
      <c r="A332" s="1" t="n">
        <v>44753.53343918981</v>
      </c>
      <c r="B332" t="n">
        <v>227.98</v>
      </c>
      <c r="C332" t="n">
        <v>0.59</v>
      </c>
      <c r="D332" t="n">
        <v>-128.72</v>
      </c>
      <c r="E332" t="n">
        <v>-40.89</v>
      </c>
      <c r="F332" t="n">
        <v>135.06</v>
      </c>
      <c r="G332" t="n">
        <v>0.24</v>
      </c>
      <c r="H332" t="n">
        <v>0.95</v>
      </c>
      <c r="I332" t="n">
        <v>0.84</v>
      </c>
      <c r="J332" t="n">
        <v>0.25</v>
      </c>
      <c r="K332" t="n">
        <v>0.64</v>
      </c>
      <c r="L332" t="n">
        <v>4.71</v>
      </c>
      <c r="M332" t="n">
        <v>1.00326</v>
      </c>
      <c r="N332" t="n">
        <v>0.10041</v>
      </c>
    </row>
    <row r="333">
      <c r="A333" s="1" t="n">
        <v>44753.53538711806</v>
      </c>
      <c r="B333" t="n">
        <v>227.46</v>
      </c>
      <c r="C333" t="n">
        <v>0.5600000000000001</v>
      </c>
      <c r="D333" t="n">
        <v>-116.2</v>
      </c>
      <c r="E333" t="n">
        <v>-50.16</v>
      </c>
      <c r="F333" t="n">
        <v>126.57</v>
      </c>
      <c r="G333" t="n">
        <v>0.23</v>
      </c>
      <c r="H333" t="n">
        <v>0.92</v>
      </c>
      <c r="I333" t="n">
        <v>0.83</v>
      </c>
      <c r="J333" t="n">
        <v>0.25</v>
      </c>
      <c r="K333" t="n">
        <v>0.68</v>
      </c>
      <c r="L333" t="n">
        <v>4.81</v>
      </c>
      <c r="M333" t="n">
        <v>1.00944</v>
      </c>
      <c r="N333" t="n">
        <v>0.10658</v>
      </c>
    </row>
    <row r="334">
      <c r="A334" s="1" t="n">
        <v>44753.53714026621</v>
      </c>
      <c r="B334" t="n">
        <v>228.85</v>
      </c>
      <c r="C334" t="n">
        <v>0.55</v>
      </c>
      <c r="D334" t="n">
        <v>-118.28</v>
      </c>
      <c r="E334" t="n">
        <v>-44.17</v>
      </c>
      <c r="F334" t="n">
        <v>126.26</v>
      </c>
      <c r="G334" t="n">
        <v>0.25</v>
      </c>
      <c r="H334" t="n">
        <v>0.9399999999999999</v>
      </c>
      <c r="I334" t="n">
        <v>0.84</v>
      </c>
      <c r="J334" t="n">
        <v>0.27</v>
      </c>
      <c r="K334" t="n">
        <v>0.65</v>
      </c>
      <c r="L334" t="n">
        <v>4.51</v>
      </c>
      <c r="M334" t="n">
        <v>1.01499</v>
      </c>
      <c r="N334" t="n">
        <v>0.11213</v>
      </c>
    </row>
    <row r="335">
      <c r="A335" s="1" t="n">
        <v>44753.53889346065</v>
      </c>
      <c r="B335" t="n">
        <v>228.27</v>
      </c>
      <c r="C335" t="n">
        <v>0.51</v>
      </c>
      <c r="D335" t="n">
        <v>-110.59</v>
      </c>
      <c r="E335" t="n">
        <v>-37.91</v>
      </c>
      <c r="F335" t="n">
        <v>116.91</v>
      </c>
      <c r="G335" t="n">
        <v>0.23</v>
      </c>
      <c r="H335" t="n">
        <v>0.95</v>
      </c>
      <c r="I335" t="n">
        <v>0.83</v>
      </c>
      <c r="J335" t="n">
        <v>0.25</v>
      </c>
      <c r="K335" t="n">
        <v>0.68</v>
      </c>
      <c r="L335" t="n">
        <v>4.84</v>
      </c>
      <c r="M335" t="n">
        <v>1.02012</v>
      </c>
      <c r="N335" t="n">
        <v>0.11726</v>
      </c>
    </row>
    <row r="336">
      <c r="A336" s="1" t="n">
        <v>44753.54064664352</v>
      </c>
      <c r="B336" t="n">
        <v>227.48</v>
      </c>
      <c r="C336" t="n">
        <v>0.54</v>
      </c>
      <c r="D336" t="n">
        <v>-115.96</v>
      </c>
      <c r="E336" t="n">
        <v>-38.24</v>
      </c>
      <c r="F336" t="n">
        <v>122.1</v>
      </c>
      <c r="G336" t="n">
        <v>0.24</v>
      </c>
      <c r="H336" t="n">
        <v>0.95</v>
      </c>
      <c r="I336" t="n">
        <v>0.83</v>
      </c>
      <c r="J336" t="n">
        <v>0.25</v>
      </c>
      <c r="K336" t="n">
        <v>0.68</v>
      </c>
      <c r="L336" t="n">
        <v>4.75</v>
      </c>
      <c r="M336" t="n">
        <v>1.02549</v>
      </c>
      <c r="N336" t="n">
        <v>0.12263</v>
      </c>
    </row>
    <row r="337">
      <c r="A337" s="1" t="n">
        <v>44753.54259460648</v>
      </c>
      <c r="B337" t="n">
        <v>228.48</v>
      </c>
      <c r="C337" t="n">
        <v>0.51</v>
      </c>
      <c r="D337" t="n">
        <v>-108.79</v>
      </c>
      <c r="E337" t="n">
        <v>-40.54</v>
      </c>
      <c r="F337" t="n">
        <v>116.1</v>
      </c>
      <c r="G337" t="n">
        <v>0.21</v>
      </c>
      <c r="H337" t="n">
        <v>0.9399999999999999</v>
      </c>
      <c r="I337" t="n">
        <v>0.84</v>
      </c>
      <c r="J337" t="n">
        <v>0.23</v>
      </c>
      <c r="K337" t="n">
        <v>0.64</v>
      </c>
      <c r="L337" t="n">
        <v>5.2</v>
      </c>
      <c r="M337" t="n">
        <v>1.03115</v>
      </c>
      <c r="N337" t="n">
        <v>0.12829</v>
      </c>
    </row>
    <row r="338">
      <c r="A338" s="1" t="n">
        <v>44753.54493208334</v>
      </c>
      <c r="B338" t="n">
        <v>228.19</v>
      </c>
      <c r="C338" t="n">
        <v>0.46</v>
      </c>
      <c r="D338" t="n">
        <v>-97.79000000000001</v>
      </c>
      <c r="E338" t="n">
        <v>-38.51</v>
      </c>
      <c r="F338" t="n">
        <v>105.1</v>
      </c>
      <c r="G338" t="n">
        <v>0.21</v>
      </c>
      <c r="H338" t="n">
        <v>0.93</v>
      </c>
      <c r="I338" t="n">
        <v>0.83</v>
      </c>
      <c r="J338" t="n">
        <v>0.22</v>
      </c>
      <c r="K338" t="n">
        <v>0.67</v>
      </c>
      <c r="L338" t="n">
        <v>5.28</v>
      </c>
      <c r="M338" t="n">
        <v>1.03731</v>
      </c>
      <c r="N338" t="n">
        <v>0.00616</v>
      </c>
    </row>
    <row r="339">
      <c r="A339" s="1" t="n">
        <v>44753.54668517361</v>
      </c>
      <c r="B339" t="n">
        <v>227.02</v>
      </c>
      <c r="C339" t="n">
        <v>0.45</v>
      </c>
      <c r="D339" t="n">
        <v>-95.39</v>
      </c>
      <c r="E339" t="n">
        <v>-34.6</v>
      </c>
      <c r="F339" t="n">
        <v>101.47</v>
      </c>
      <c r="G339" t="n">
        <v>0.24</v>
      </c>
      <c r="H339" t="n">
        <v>0.9399999999999999</v>
      </c>
      <c r="I339" t="n">
        <v>0.84</v>
      </c>
      <c r="J339" t="n">
        <v>0.25</v>
      </c>
      <c r="K339" t="n">
        <v>0.65</v>
      </c>
      <c r="L339" t="n">
        <v>4.7</v>
      </c>
      <c r="M339" t="n">
        <v>1.04176</v>
      </c>
      <c r="N339" t="n">
        <v>0.01061</v>
      </c>
    </row>
    <row r="340">
      <c r="A340" s="1" t="n">
        <v>44753.54824350694</v>
      </c>
      <c r="B340" t="n">
        <v>227.42</v>
      </c>
      <c r="C340" t="n">
        <v>0.52</v>
      </c>
      <c r="D340" t="n">
        <v>-111.67</v>
      </c>
      <c r="E340" t="n">
        <v>-38.78</v>
      </c>
      <c r="F340" t="n">
        <v>118.21</v>
      </c>
      <c r="G340" t="n">
        <v>0.24</v>
      </c>
      <c r="H340" t="n">
        <v>0.9399999999999999</v>
      </c>
      <c r="I340" t="n">
        <v>0.84</v>
      </c>
      <c r="J340" t="n">
        <v>0.26</v>
      </c>
      <c r="K340" t="n">
        <v>0.65</v>
      </c>
      <c r="L340" t="n">
        <v>4.65</v>
      </c>
      <c r="M340" t="n">
        <v>1.04638</v>
      </c>
      <c r="N340" t="n">
        <v>0.01523</v>
      </c>
    </row>
    <row r="341">
      <c r="A341" s="1" t="n">
        <v>44753.54999665509</v>
      </c>
      <c r="B341" t="n">
        <v>227.54</v>
      </c>
      <c r="C341" t="n">
        <v>0.47</v>
      </c>
      <c r="D341" t="n">
        <v>-100.84</v>
      </c>
      <c r="E341" t="n">
        <v>36.22</v>
      </c>
      <c r="F341" t="n">
        <v>107.15</v>
      </c>
      <c r="G341" t="n">
        <v>-0.19</v>
      </c>
      <c r="H341" t="n">
        <v>-0.9399999999999999</v>
      </c>
      <c r="I341" t="n">
        <v>0.84</v>
      </c>
      <c r="J341" t="n">
        <v>0.2</v>
      </c>
      <c r="K341" t="n">
        <v>0.64</v>
      </c>
      <c r="L341" t="n">
        <v>5.77</v>
      </c>
      <c r="M341" t="n">
        <v>1.05109</v>
      </c>
      <c r="N341" t="n">
        <v>0.01993</v>
      </c>
    </row>
    <row r="342">
      <c r="A342" s="1" t="n">
        <v>44753.55174994213</v>
      </c>
      <c r="B342" t="n">
        <v>228.14</v>
      </c>
      <c r="C342" t="n">
        <v>0.45</v>
      </c>
      <c r="D342" t="n">
        <v>-99.25</v>
      </c>
      <c r="E342" t="n">
        <v>23.53</v>
      </c>
      <c r="F342" t="n">
        <v>102</v>
      </c>
      <c r="G342" t="n">
        <v>-0.26</v>
      </c>
      <c r="H342" t="n">
        <v>-0.97</v>
      </c>
      <c r="I342" t="n">
        <v>0.86</v>
      </c>
      <c r="J342" t="n">
        <v>0.27</v>
      </c>
      <c r="K342" t="n">
        <v>0.6</v>
      </c>
      <c r="L342" t="n">
        <v>4.46</v>
      </c>
      <c r="M342" t="n">
        <v>1.05557</v>
      </c>
      <c r="N342" t="n">
        <v>0.02442</v>
      </c>
    </row>
    <row r="343">
      <c r="A343" s="1" t="n">
        <v>44753.5538925463</v>
      </c>
      <c r="B343" t="n">
        <v>228.18</v>
      </c>
      <c r="C343" t="n">
        <v>0.55</v>
      </c>
      <c r="D343" t="n">
        <v>-119.51</v>
      </c>
      <c r="E343" t="n">
        <v>35.23</v>
      </c>
      <c r="F343" t="n">
        <v>124.6</v>
      </c>
      <c r="G343" t="n">
        <v>-0.22</v>
      </c>
      <c r="H343" t="n">
        <v>-0.96</v>
      </c>
      <c r="I343" t="n">
        <v>0.85</v>
      </c>
      <c r="J343" t="n">
        <v>0.23</v>
      </c>
      <c r="K343" t="n">
        <v>0.62</v>
      </c>
      <c r="L343" t="n">
        <v>5.05</v>
      </c>
      <c r="M343" t="n">
        <v>1.06226</v>
      </c>
      <c r="N343" t="n">
        <v>0.0311</v>
      </c>
    </row>
    <row r="344">
      <c r="A344" s="1" t="n">
        <v>44753.55564567129</v>
      </c>
      <c r="B344" t="n">
        <v>228.93</v>
      </c>
      <c r="C344" t="n">
        <v>0.53</v>
      </c>
      <c r="D344" t="n">
        <v>-111.61</v>
      </c>
      <c r="E344" t="n">
        <v>-44.67</v>
      </c>
      <c r="F344" t="n">
        <v>120.22</v>
      </c>
      <c r="G344" t="n">
        <v>0.22</v>
      </c>
      <c r="H344" t="n">
        <v>0.93</v>
      </c>
      <c r="I344" t="n">
        <v>0.85</v>
      </c>
      <c r="J344" t="n">
        <v>0.24</v>
      </c>
      <c r="K344" t="n">
        <v>0.63</v>
      </c>
      <c r="L344" t="n">
        <v>5.02</v>
      </c>
      <c r="M344" t="n">
        <v>1.06754</v>
      </c>
      <c r="N344" t="n">
        <v>0.03639</v>
      </c>
    </row>
    <row r="345">
      <c r="A345" s="1" t="n">
        <v>44753.55720410879</v>
      </c>
      <c r="B345" t="n">
        <v>228.01</v>
      </c>
      <c r="C345" t="n">
        <v>0.5</v>
      </c>
      <c r="D345" t="n">
        <v>-103.43</v>
      </c>
      <c r="E345" t="n">
        <v>-47.39</v>
      </c>
      <c r="F345" t="n">
        <v>113.76</v>
      </c>
      <c r="G345" t="n">
        <v>0.19</v>
      </c>
      <c r="H345" t="n">
        <v>0.91</v>
      </c>
      <c r="I345" t="n">
        <v>0.84</v>
      </c>
      <c r="J345" t="n">
        <v>0.21</v>
      </c>
      <c r="K345" t="n">
        <v>0.64</v>
      </c>
      <c r="L345" t="n">
        <v>5.49</v>
      </c>
      <c r="M345" t="n">
        <v>1.07198</v>
      </c>
      <c r="N345" t="n">
        <v>0.04083</v>
      </c>
    </row>
    <row r="346">
      <c r="A346" s="1" t="n">
        <v>44753.55915210648</v>
      </c>
      <c r="B346" t="n">
        <v>228.39</v>
      </c>
      <c r="C346" t="n">
        <v>0.46</v>
      </c>
      <c r="D346" t="n">
        <v>-99</v>
      </c>
      <c r="E346" t="n">
        <v>-33.02</v>
      </c>
      <c r="F346" t="n">
        <v>104.36</v>
      </c>
      <c r="G346" t="n">
        <v>0.26</v>
      </c>
      <c r="H346" t="n">
        <v>0.95</v>
      </c>
      <c r="I346" t="n">
        <v>0.82</v>
      </c>
      <c r="J346" t="n">
        <v>0.27</v>
      </c>
      <c r="K346" t="n">
        <v>0.6899999999999999</v>
      </c>
      <c r="L346" t="n">
        <v>4.47</v>
      </c>
      <c r="M346" t="n">
        <v>1.07707</v>
      </c>
      <c r="N346" t="n">
        <v>0.04592</v>
      </c>
    </row>
    <row r="347">
      <c r="A347" s="1" t="n">
        <v>44753.56090524306</v>
      </c>
      <c r="B347" t="n">
        <v>228</v>
      </c>
      <c r="C347" t="n">
        <v>0.6</v>
      </c>
      <c r="D347" t="n">
        <v>-129.25</v>
      </c>
      <c r="E347" t="n">
        <v>-46.25</v>
      </c>
      <c r="F347" t="n">
        <v>137.28</v>
      </c>
      <c r="G347" t="n">
        <v>0.21</v>
      </c>
      <c r="H347" t="n">
        <v>0.9399999999999999</v>
      </c>
      <c r="I347" t="n">
        <v>0.85</v>
      </c>
      <c r="J347" t="n">
        <v>0.22</v>
      </c>
      <c r="K347" t="n">
        <v>0.62</v>
      </c>
      <c r="L347" t="n">
        <v>5.24</v>
      </c>
      <c r="M347" t="n">
        <v>1.0831</v>
      </c>
      <c r="N347" t="n">
        <v>0.05195</v>
      </c>
    </row>
    <row r="348">
      <c r="A348" s="1" t="n">
        <v>44753.56265832176</v>
      </c>
      <c r="B348" t="n">
        <v>229.04</v>
      </c>
      <c r="C348" t="n">
        <v>0.55</v>
      </c>
      <c r="D348" t="n">
        <v>-122.59</v>
      </c>
      <c r="E348" t="n">
        <v>-31.83</v>
      </c>
      <c r="F348" t="n">
        <v>126.65</v>
      </c>
      <c r="G348" t="n">
        <v>0.2</v>
      </c>
      <c r="H348" t="n">
        <v>0.97</v>
      </c>
      <c r="I348" t="n">
        <v>0.86</v>
      </c>
      <c r="J348" t="n">
        <v>0.2</v>
      </c>
      <c r="K348" t="n">
        <v>0.6</v>
      </c>
      <c r="L348" t="n">
        <v>5.71</v>
      </c>
      <c r="M348" t="n">
        <v>1.08867</v>
      </c>
      <c r="N348" t="n">
        <v>0.05751</v>
      </c>
    </row>
    <row r="349">
      <c r="A349" s="1" t="n">
        <v>44753.56499582176</v>
      </c>
      <c r="B349" t="n">
        <v>228.01</v>
      </c>
      <c r="C349" t="n">
        <v>0.5</v>
      </c>
      <c r="D349" t="n">
        <v>-107.55</v>
      </c>
      <c r="E349" t="n">
        <v>-37.61</v>
      </c>
      <c r="F349" t="n">
        <v>113.93</v>
      </c>
      <c r="G349" t="n">
        <v>0.28</v>
      </c>
      <c r="H349" t="n">
        <v>0.9399999999999999</v>
      </c>
      <c r="I349" t="n">
        <v>0.85</v>
      </c>
      <c r="J349" t="n">
        <v>0.29</v>
      </c>
      <c r="K349" t="n">
        <v>0.63</v>
      </c>
      <c r="L349" t="n">
        <v>4.13</v>
      </c>
      <c r="M349" t="n">
        <v>1.09534</v>
      </c>
      <c r="N349" t="n">
        <v>0.06419</v>
      </c>
    </row>
    <row r="350">
      <c r="A350" s="1" t="n">
        <v>44753.56655423611</v>
      </c>
      <c r="B350" t="n">
        <v>229.06</v>
      </c>
      <c r="C350" t="n">
        <v>0.47</v>
      </c>
      <c r="D350" t="n">
        <v>-101.6</v>
      </c>
      <c r="E350" t="n">
        <v>-36.98</v>
      </c>
      <c r="F350" t="n">
        <v>108.12</v>
      </c>
      <c r="G350" t="n">
        <v>0.2</v>
      </c>
      <c r="H350" t="n">
        <v>0.9399999999999999</v>
      </c>
      <c r="I350" t="n">
        <v>0.84</v>
      </c>
      <c r="J350" t="n">
        <v>0.21</v>
      </c>
      <c r="K350" t="n">
        <v>0.64</v>
      </c>
      <c r="L350" t="n">
        <v>5.58</v>
      </c>
      <c r="M350" t="n">
        <v>1.09956</v>
      </c>
      <c r="N350" t="n">
        <v>0.06841</v>
      </c>
    </row>
    <row r="351">
      <c r="A351" s="1" t="n">
        <v>44753.56830731482</v>
      </c>
      <c r="B351" t="n">
        <v>228.11</v>
      </c>
      <c r="C351" t="n">
        <v>0.45</v>
      </c>
      <c r="D351" t="n">
        <v>-95.40000000000001</v>
      </c>
      <c r="E351" t="n">
        <v>-35.87</v>
      </c>
      <c r="F351" t="n">
        <v>101.93</v>
      </c>
      <c r="G351" t="n">
        <v>0.2</v>
      </c>
      <c r="H351" t="n">
        <v>0.9399999999999999</v>
      </c>
      <c r="I351" t="n">
        <v>0.87</v>
      </c>
      <c r="J351" t="n">
        <v>0.22</v>
      </c>
      <c r="K351" t="n">
        <v>0.57</v>
      </c>
      <c r="L351" t="n">
        <v>5.42</v>
      </c>
      <c r="M351" t="n">
        <v>1.10404</v>
      </c>
      <c r="N351" t="n">
        <v>0.07289</v>
      </c>
    </row>
    <row r="352">
      <c r="A352" s="1" t="n">
        <v>44753.56986571759</v>
      </c>
      <c r="B352" t="n">
        <v>227.84</v>
      </c>
      <c r="C352" t="n">
        <v>0.47</v>
      </c>
      <c r="D352" t="n">
        <v>-102.72</v>
      </c>
      <c r="E352" t="n">
        <v>-32.29</v>
      </c>
      <c r="F352" t="n">
        <v>107.68</v>
      </c>
      <c r="G352" t="n">
        <v>0.23</v>
      </c>
      <c r="H352" t="n">
        <v>0.95</v>
      </c>
      <c r="I352" t="n">
        <v>0.8</v>
      </c>
      <c r="J352" t="n">
        <v>0.24</v>
      </c>
      <c r="K352" t="n">
        <v>0.74</v>
      </c>
      <c r="L352" t="n">
        <v>4.87</v>
      </c>
      <c r="M352" t="n">
        <v>1.10824</v>
      </c>
      <c r="N352" t="n">
        <v>0.07709000000000001</v>
      </c>
    </row>
    <row r="353">
      <c r="A353" s="1" t="n">
        <v>44753.57181354167</v>
      </c>
      <c r="B353" t="n">
        <v>227.2</v>
      </c>
      <c r="C353" t="n">
        <v>0.41</v>
      </c>
      <c r="D353" t="n">
        <v>-86.66</v>
      </c>
      <c r="E353" t="n">
        <v>-35.25</v>
      </c>
      <c r="F353" t="n">
        <v>93.56</v>
      </c>
      <c r="G353" t="n">
        <v>0.19</v>
      </c>
      <c r="H353" t="n">
        <v>0.93</v>
      </c>
      <c r="I353" t="n">
        <v>0.83</v>
      </c>
      <c r="J353" t="n">
        <v>0.21</v>
      </c>
      <c r="K353" t="n">
        <v>0.68</v>
      </c>
      <c r="L353" t="n">
        <v>5.62</v>
      </c>
      <c r="M353" t="n">
        <v>1.11281</v>
      </c>
      <c r="N353" t="n">
        <v>0.08166</v>
      </c>
    </row>
    <row r="354">
      <c r="A354" s="1" t="n">
        <v>44753.57356671296</v>
      </c>
      <c r="B354" t="n">
        <v>228.72</v>
      </c>
      <c r="C354" t="n">
        <v>0.5600000000000001</v>
      </c>
      <c r="D354" t="n">
        <v>-117.68</v>
      </c>
      <c r="E354" t="n">
        <v>-50.15</v>
      </c>
      <c r="F354" t="n">
        <v>127.92</v>
      </c>
      <c r="G354" t="n">
        <v>0.2</v>
      </c>
      <c r="H354" t="n">
        <v>0.92</v>
      </c>
      <c r="I354" t="n">
        <v>0.82</v>
      </c>
      <c r="J354" t="n">
        <v>0.22</v>
      </c>
      <c r="K354" t="n">
        <v>0.6899999999999999</v>
      </c>
      <c r="L354" t="n">
        <v>5.35</v>
      </c>
      <c r="M354" t="n">
        <v>1.11843</v>
      </c>
      <c r="N354" t="n">
        <v>0.08728</v>
      </c>
    </row>
    <row r="355">
      <c r="A355" s="1" t="n">
        <v>44753.57551466435</v>
      </c>
      <c r="B355" t="n">
        <v>228.35</v>
      </c>
      <c r="C355" t="n">
        <v>0.44</v>
      </c>
      <c r="D355" t="n">
        <v>-92.87</v>
      </c>
      <c r="E355" t="n">
        <v>-39.71</v>
      </c>
      <c r="F355" t="n">
        <v>101</v>
      </c>
      <c r="G355" t="n">
        <v>0.24</v>
      </c>
      <c r="H355" t="n">
        <v>0.92</v>
      </c>
      <c r="I355" t="n">
        <v>0.83</v>
      </c>
      <c r="J355" t="n">
        <v>0.26</v>
      </c>
      <c r="K355" t="n">
        <v>0.66</v>
      </c>
      <c r="L355" t="n">
        <v>4.57</v>
      </c>
      <c r="M355" t="n">
        <v>1.12336</v>
      </c>
      <c r="N355" t="n">
        <v>0.09221</v>
      </c>
    </row>
    <row r="356">
      <c r="A356" s="1" t="n">
        <v>44753.57726791667</v>
      </c>
      <c r="B356" t="n">
        <v>228.21</v>
      </c>
      <c r="C356" t="n">
        <v>0.42</v>
      </c>
      <c r="D356" t="n">
        <v>-92.84</v>
      </c>
      <c r="E356" t="n">
        <v>-26.94</v>
      </c>
      <c r="F356" t="n">
        <v>96.67</v>
      </c>
      <c r="G356" t="n">
        <v>0.21</v>
      </c>
      <c r="H356" t="n">
        <v>0.96</v>
      </c>
      <c r="I356" t="n">
        <v>0.84</v>
      </c>
      <c r="J356" t="n">
        <v>0.21</v>
      </c>
      <c r="K356" t="n">
        <v>0.64</v>
      </c>
      <c r="L356" t="n">
        <v>5.48</v>
      </c>
      <c r="M356" t="n">
        <v>1.1276</v>
      </c>
      <c r="N356" t="n">
        <v>0.09644999999999999</v>
      </c>
    </row>
    <row r="357">
      <c r="A357" s="1" t="n">
        <v>44753.57921585648</v>
      </c>
      <c r="B357" t="n">
        <v>228.5</v>
      </c>
      <c r="C357" t="n">
        <v>0.46</v>
      </c>
      <c r="D357" t="n">
        <v>-101.73</v>
      </c>
      <c r="E357" t="n">
        <v>-23.68</v>
      </c>
      <c r="F357" t="n">
        <v>104.45</v>
      </c>
      <c r="G357" t="n">
        <v>0.22</v>
      </c>
      <c r="H357" t="n">
        <v>0.97</v>
      </c>
      <c r="I357" t="n">
        <v>0.84</v>
      </c>
      <c r="J357" t="n">
        <v>0.22</v>
      </c>
      <c r="K357" t="n">
        <v>0.64</v>
      </c>
      <c r="L357" t="n">
        <v>5.26</v>
      </c>
      <c r="M357" t="n">
        <v>1.1327</v>
      </c>
      <c r="N357" t="n">
        <v>0.10155</v>
      </c>
    </row>
    <row r="358">
      <c r="A358" s="1" t="n">
        <v>44753.5809690625</v>
      </c>
      <c r="B358" t="n">
        <v>228.57</v>
      </c>
      <c r="C358" t="n">
        <v>0.49</v>
      </c>
      <c r="D358" t="n">
        <v>-105.5</v>
      </c>
      <c r="E358" t="n">
        <v>37.66</v>
      </c>
      <c r="F358" t="n">
        <v>112.02</v>
      </c>
      <c r="G358" t="n">
        <v>-0.24</v>
      </c>
      <c r="H358" t="n">
        <v>-0.9399999999999999</v>
      </c>
      <c r="I358" t="n">
        <v>0.85</v>
      </c>
      <c r="J358" t="n">
        <v>0.25</v>
      </c>
      <c r="K358" t="n">
        <v>0.63</v>
      </c>
      <c r="L358" t="n">
        <v>4.77</v>
      </c>
      <c r="M358" t="n">
        <v>1.13762</v>
      </c>
      <c r="N358" t="n">
        <v>0.10647</v>
      </c>
    </row>
    <row r="359">
      <c r="A359" s="1" t="n">
        <v>44753.58233268518</v>
      </c>
      <c r="B359" t="n">
        <v>229.62</v>
      </c>
      <c r="C359" t="n">
        <v>0.44</v>
      </c>
      <c r="D359" t="n">
        <v>-93.44</v>
      </c>
      <c r="E359" t="n">
        <v>-36.48</v>
      </c>
      <c r="F359" t="n">
        <v>100.31</v>
      </c>
      <c r="G359" t="n">
        <v>0.21</v>
      </c>
      <c r="H359" t="n">
        <v>0.93</v>
      </c>
      <c r="I359" t="n">
        <v>0.87</v>
      </c>
      <c r="J359" t="n">
        <v>0.23</v>
      </c>
      <c r="K359" t="n">
        <v>0.58</v>
      </c>
      <c r="L359" t="n">
        <v>5.14</v>
      </c>
      <c r="M359" t="n">
        <v>1.14105</v>
      </c>
      <c r="N359" t="n">
        <v>0.1099</v>
      </c>
    </row>
    <row r="360">
      <c r="A360" s="1" t="n">
        <v>44753.58428068287</v>
      </c>
      <c r="B360" t="n">
        <v>228.93</v>
      </c>
      <c r="C360" t="n">
        <v>0.5</v>
      </c>
      <c r="D360" t="n">
        <v>-105.93</v>
      </c>
      <c r="E360" t="n">
        <v>-44.07</v>
      </c>
      <c r="F360" t="n">
        <v>114.73</v>
      </c>
      <c r="G360" t="n">
        <v>0.19</v>
      </c>
      <c r="H360" t="n">
        <v>0.92</v>
      </c>
      <c r="I360" t="n">
        <v>0.83</v>
      </c>
      <c r="J360" t="n">
        <v>0.21</v>
      </c>
      <c r="K360" t="n">
        <v>0.67</v>
      </c>
      <c r="L360" t="n">
        <v>5.62</v>
      </c>
      <c r="M360" t="n">
        <v>1.14665</v>
      </c>
      <c r="N360" t="n">
        <v>0.1155</v>
      </c>
    </row>
    <row r="361">
      <c r="A361" s="1" t="n">
        <v>44753.58622863426</v>
      </c>
      <c r="B361" t="n">
        <v>229.28</v>
      </c>
      <c r="C361" t="n">
        <v>0.36</v>
      </c>
      <c r="D361" t="n">
        <v>-81.51000000000001</v>
      </c>
      <c r="E361" t="n">
        <v>-18.93</v>
      </c>
      <c r="F361" t="n">
        <v>83.68000000000001</v>
      </c>
      <c r="G361" t="n">
        <v>0.17</v>
      </c>
      <c r="H361" t="n">
        <v>0.97</v>
      </c>
      <c r="I361" t="n">
        <v>0.77</v>
      </c>
      <c r="J361" t="n">
        <v>0.18</v>
      </c>
      <c r="K361" t="n">
        <v>0.84</v>
      </c>
      <c r="L361" t="n">
        <v>6.43</v>
      </c>
      <c r="M361" t="n">
        <v>1.15074</v>
      </c>
      <c r="N361" t="n">
        <v>0.00408</v>
      </c>
    </row>
    <row r="362">
      <c r="A362" s="1" t="n">
        <v>44753.58798190972</v>
      </c>
      <c r="B362" t="n">
        <v>228.79</v>
      </c>
      <c r="C362" t="n">
        <v>0.36</v>
      </c>
      <c r="D362" t="n">
        <v>-80.39</v>
      </c>
      <c r="E362" t="n">
        <v>-21.95</v>
      </c>
      <c r="F362" t="n">
        <v>83.34</v>
      </c>
      <c r="G362" t="n">
        <v>0.21</v>
      </c>
      <c r="H362" t="n">
        <v>0.96</v>
      </c>
      <c r="I362" t="n">
        <v>0.84</v>
      </c>
      <c r="J362" t="n">
        <v>0.21</v>
      </c>
      <c r="K362" t="n">
        <v>0.65</v>
      </c>
      <c r="L362" t="n">
        <v>5.45</v>
      </c>
      <c r="M362" t="n">
        <v>1.1544</v>
      </c>
      <c r="N362" t="n">
        <v>0.00775</v>
      </c>
    </row>
    <row r="363">
      <c r="A363" s="1" t="n">
        <v>44753.58992984954</v>
      </c>
      <c r="B363" t="n">
        <v>227.66</v>
      </c>
      <c r="C363" t="n">
        <v>0.38</v>
      </c>
      <c r="D363" t="n">
        <v>-81.43000000000001</v>
      </c>
      <c r="E363" t="n">
        <v>29.41</v>
      </c>
      <c r="F363" t="n">
        <v>86.58</v>
      </c>
      <c r="G363" t="n">
        <v>-0.21</v>
      </c>
      <c r="H363" t="n">
        <v>-0.9399999999999999</v>
      </c>
      <c r="I363" t="n">
        <v>0.84</v>
      </c>
      <c r="J363" t="n">
        <v>0.22</v>
      </c>
      <c r="K363" t="n">
        <v>0.64</v>
      </c>
      <c r="L363" t="n">
        <v>5.37</v>
      </c>
      <c r="M363" t="n">
        <v>1.15862</v>
      </c>
      <c r="N363" t="n">
        <v>0.01197</v>
      </c>
    </row>
    <row r="364">
      <c r="A364" s="1" t="n">
        <v>44753.59187775463</v>
      </c>
      <c r="B364" t="n">
        <v>228.79</v>
      </c>
      <c r="C364" t="n">
        <v>0.45</v>
      </c>
      <c r="D364" t="n">
        <v>-100.87</v>
      </c>
      <c r="E364" t="n">
        <v>24.25</v>
      </c>
      <c r="F364" t="n">
        <v>103.74</v>
      </c>
      <c r="G364" t="n">
        <v>-0.25</v>
      </c>
      <c r="H364" t="n">
        <v>-0.97</v>
      </c>
      <c r="I364" t="n">
        <v>0.85</v>
      </c>
      <c r="J364" t="n">
        <v>0.26</v>
      </c>
      <c r="K364" t="n">
        <v>0.62</v>
      </c>
      <c r="L364" t="n">
        <v>4.61</v>
      </c>
      <c r="M364" t="n">
        <v>1.16369</v>
      </c>
      <c r="N364" t="n">
        <v>0.01703</v>
      </c>
    </row>
    <row r="365">
      <c r="A365" s="1" t="n">
        <v>44753.59343608796</v>
      </c>
      <c r="B365" t="n">
        <v>228.65</v>
      </c>
      <c r="C365" t="n">
        <v>0.48</v>
      </c>
      <c r="D365" t="n">
        <v>-102.92</v>
      </c>
      <c r="E365" t="n">
        <v>-34.74</v>
      </c>
      <c r="F365" t="n">
        <v>108.63</v>
      </c>
      <c r="G365" t="n">
        <v>0.2</v>
      </c>
      <c r="H365" t="n">
        <v>0.95</v>
      </c>
      <c r="I365" t="n">
        <v>0.84</v>
      </c>
      <c r="J365" t="n">
        <v>0.21</v>
      </c>
      <c r="K365" t="n">
        <v>0.65</v>
      </c>
      <c r="L365" t="n">
        <v>5.51</v>
      </c>
      <c r="M365" t="n">
        <v>1.16793</v>
      </c>
      <c r="N365" t="n">
        <v>0.02128</v>
      </c>
    </row>
    <row r="366">
      <c r="A366" s="1" t="n">
        <v>44753.59557891203</v>
      </c>
      <c r="B366" t="n">
        <v>228.45</v>
      </c>
      <c r="C366" t="n">
        <v>0.36</v>
      </c>
      <c r="D366" t="n">
        <v>-77.33</v>
      </c>
      <c r="E366" t="n">
        <v>-26.98</v>
      </c>
      <c r="F366" t="n">
        <v>81.90000000000001</v>
      </c>
      <c r="G366" t="n">
        <v>0.21</v>
      </c>
      <c r="H366" t="n">
        <v>0.9399999999999999</v>
      </c>
      <c r="I366" t="n">
        <v>0.83</v>
      </c>
      <c r="J366" t="n">
        <v>0.22</v>
      </c>
      <c r="K366" t="n">
        <v>0.66</v>
      </c>
      <c r="L366" t="n">
        <v>5.4</v>
      </c>
      <c r="M366" t="n">
        <v>1.17232</v>
      </c>
      <c r="N366" t="n">
        <v>0.02567</v>
      </c>
    </row>
    <row r="367">
      <c r="A367" s="1" t="n">
        <v>44753.59733217592</v>
      </c>
      <c r="B367" t="n">
        <v>228.94</v>
      </c>
      <c r="C367" t="n">
        <v>0.4</v>
      </c>
      <c r="D367" t="n">
        <v>-78.20999999999999</v>
      </c>
      <c r="E367" t="n">
        <v>-49.3</v>
      </c>
      <c r="F367" t="n">
        <v>92.45999999999999</v>
      </c>
      <c r="G367" t="n">
        <v>0.17</v>
      </c>
      <c r="H367" t="n">
        <v>0.85</v>
      </c>
      <c r="I367" t="n">
        <v>0.76</v>
      </c>
      <c r="J367" t="n">
        <v>0.21</v>
      </c>
      <c r="K367" t="n">
        <v>0.85</v>
      </c>
      <c r="L367" t="n">
        <v>5.69</v>
      </c>
      <c r="M367" t="n">
        <v>1.17639</v>
      </c>
      <c r="N367" t="n">
        <v>0.02973</v>
      </c>
    </row>
    <row r="368">
      <c r="A368" s="1" t="n">
        <v>44753.5992803125</v>
      </c>
      <c r="B368" t="n">
        <v>229.25</v>
      </c>
      <c r="C368" t="n">
        <v>0.37</v>
      </c>
      <c r="D368" t="n">
        <v>-78.40000000000001</v>
      </c>
      <c r="E368" t="n">
        <v>-29.9</v>
      </c>
      <c r="F368" t="n">
        <v>83.91</v>
      </c>
      <c r="G368" t="n">
        <v>0.21</v>
      </c>
      <c r="H368" t="n">
        <v>0.93</v>
      </c>
      <c r="I368" t="n">
        <v>0.84</v>
      </c>
      <c r="J368" t="n">
        <v>0.22</v>
      </c>
      <c r="K368" t="n">
        <v>0.65</v>
      </c>
      <c r="L368" t="n">
        <v>5.29</v>
      </c>
      <c r="M368" t="n">
        <v>1.18048</v>
      </c>
      <c r="N368" t="n">
        <v>0.03383</v>
      </c>
    </row>
    <row r="369">
      <c r="A369" s="1" t="n">
        <v>44753.60122847222</v>
      </c>
      <c r="B369" t="n">
        <v>228.63</v>
      </c>
      <c r="C369" t="n">
        <v>0.13</v>
      </c>
      <c r="D369" t="n">
        <v>-30.33</v>
      </c>
      <c r="E369" t="n">
        <v>-3.16</v>
      </c>
      <c r="F369" t="n">
        <v>30.49</v>
      </c>
      <c r="G369" t="n">
        <v>0.14</v>
      </c>
      <c r="H369" t="n">
        <v>0.99</v>
      </c>
      <c r="I369" t="n">
        <v>0.83</v>
      </c>
      <c r="J369" t="n">
        <v>0.14</v>
      </c>
      <c r="K369" t="n">
        <v>0.67</v>
      </c>
      <c r="L369" t="n">
        <v>7.9</v>
      </c>
      <c r="M369" t="n">
        <v>1.18197</v>
      </c>
      <c r="N369" t="n">
        <v>0.03532</v>
      </c>
    </row>
    <row r="370">
      <c r="A370" s="1" t="n">
        <v>44753.60278682871</v>
      </c>
      <c r="B370" t="n">
        <v>228.17</v>
      </c>
      <c r="C370" t="n">
        <v>0.13</v>
      </c>
      <c r="D370" t="n">
        <v>-28.29</v>
      </c>
      <c r="E370" t="n">
        <v>5.29</v>
      </c>
      <c r="F370" t="n">
        <v>28.78</v>
      </c>
      <c r="G370" t="n">
        <v>-0.12</v>
      </c>
      <c r="H370" t="n">
        <v>-0.98</v>
      </c>
      <c r="I370" t="n">
        <v>0.85</v>
      </c>
      <c r="J370" t="n">
        <v>0.12</v>
      </c>
      <c r="K370" t="n">
        <v>0.62</v>
      </c>
      <c r="L370" t="n">
        <v>9.18</v>
      </c>
      <c r="M370" t="n">
        <v>1.18309</v>
      </c>
      <c r="N370" t="n">
        <v>0.03644</v>
      </c>
    </row>
    <row r="371">
      <c r="A371" s="1" t="n">
        <v>44753.60492966435</v>
      </c>
      <c r="B371" t="n">
        <v>228.49</v>
      </c>
      <c r="C371" t="n">
        <v>0.15</v>
      </c>
      <c r="D371" t="n">
        <v>-33.43</v>
      </c>
      <c r="E371" t="n">
        <v>-8.27</v>
      </c>
      <c r="F371" t="n">
        <v>34.44</v>
      </c>
      <c r="G371" t="n">
        <v>0.14</v>
      </c>
      <c r="H371" t="n">
        <v>0.97</v>
      </c>
      <c r="I371" t="n">
        <v>0.85</v>
      </c>
      <c r="J371" t="n">
        <v>0.14</v>
      </c>
      <c r="K371" t="n">
        <v>0.63</v>
      </c>
      <c r="L371" t="n">
        <v>7.9</v>
      </c>
      <c r="M371" t="n">
        <v>1.18494</v>
      </c>
      <c r="N371" t="n">
        <v>0.03829</v>
      </c>
    </row>
    <row r="372">
      <c r="A372" s="1" t="n">
        <v>44753.60746203703</v>
      </c>
      <c r="B372" t="n">
        <v>229.51</v>
      </c>
      <c r="C372" t="n">
        <v>0.12</v>
      </c>
      <c r="D372" t="n">
        <v>-28.13</v>
      </c>
      <c r="E372" t="n">
        <v>2.56</v>
      </c>
      <c r="F372" t="n">
        <v>28.24</v>
      </c>
      <c r="G372" t="n">
        <v>0.09</v>
      </c>
      <c r="H372" t="n">
        <v>1</v>
      </c>
      <c r="I372" t="n">
        <v>0.84</v>
      </c>
      <c r="J372" t="n">
        <v>0.09</v>
      </c>
      <c r="K372" t="n">
        <v>0.65</v>
      </c>
      <c r="L372" t="n">
        <v>11.78</v>
      </c>
      <c r="M372" t="n">
        <v>1.18674</v>
      </c>
      <c r="N372" t="n">
        <v>0.04008</v>
      </c>
    </row>
    <row r="373">
      <c r="A373" s="1" t="n">
        <v>44753.60941013889</v>
      </c>
      <c r="B373" t="n">
        <v>228.46</v>
      </c>
      <c r="C373" t="n">
        <v>0.12</v>
      </c>
      <c r="D373" t="n">
        <v>-26.96</v>
      </c>
      <c r="E373" t="n">
        <v>-3.82</v>
      </c>
      <c r="F373" t="n">
        <v>27.23</v>
      </c>
      <c r="G373" t="n">
        <v>0.13</v>
      </c>
      <c r="H373" t="n">
        <v>0.99</v>
      </c>
      <c r="I373" t="n">
        <v>0.83</v>
      </c>
      <c r="J373" t="n">
        <v>0.13</v>
      </c>
      <c r="K373" t="n">
        <v>0.67</v>
      </c>
      <c r="L373" t="n">
        <v>8.300000000000001</v>
      </c>
      <c r="M373" t="n">
        <v>1.18806</v>
      </c>
      <c r="N373" t="n">
        <v>0.04141</v>
      </c>
    </row>
    <row r="374">
      <c r="A374" s="1" t="n">
        <v>44753.61135833334</v>
      </c>
      <c r="B374" t="n">
        <v>228.19</v>
      </c>
      <c r="C374" t="n">
        <v>0.13</v>
      </c>
      <c r="D374" t="n">
        <v>-29.22</v>
      </c>
      <c r="E374" t="n">
        <v>-1.02</v>
      </c>
      <c r="F374" t="n">
        <v>29.24</v>
      </c>
      <c r="G374" t="n">
        <v>0.1</v>
      </c>
      <c r="H374" t="n">
        <v>1</v>
      </c>
      <c r="I374" t="n">
        <v>0.84</v>
      </c>
      <c r="J374" t="n">
        <v>0.1</v>
      </c>
      <c r="K374" t="n">
        <v>0.66</v>
      </c>
      <c r="L374" t="n">
        <v>10.99</v>
      </c>
      <c r="M374" t="n">
        <v>1.18949</v>
      </c>
      <c r="N374" t="n">
        <v>0.04284</v>
      </c>
    </row>
    <row r="375">
      <c r="A375" s="1" t="n">
        <v>44753.61330658565</v>
      </c>
      <c r="B375" t="n">
        <v>228.71</v>
      </c>
      <c r="C375" t="n">
        <v>0.12</v>
      </c>
      <c r="D375" t="n">
        <v>-24.66</v>
      </c>
      <c r="E375" t="n">
        <v>13.39</v>
      </c>
      <c r="F375" t="n">
        <v>28.06</v>
      </c>
      <c r="G375" t="n">
        <v>0.12</v>
      </c>
      <c r="H375" t="n">
        <v>0.88</v>
      </c>
      <c r="I375" t="n">
        <v>0.78</v>
      </c>
      <c r="J375" t="n">
        <v>0.13</v>
      </c>
      <c r="K375" t="n">
        <v>0.8</v>
      </c>
      <c r="L375" t="n">
        <v>8.41</v>
      </c>
      <c r="M375" t="n">
        <v>1.19086</v>
      </c>
      <c r="N375" t="n">
        <v>0.04421</v>
      </c>
    </row>
    <row r="376">
      <c r="A376" s="1" t="n">
        <v>44753.6154496875</v>
      </c>
      <c r="B376" t="n">
        <v>228.66</v>
      </c>
      <c r="C376" t="n">
        <v>0.12</v>
      </c>
      <c r="D376" t="n">
        <v>-24.34</v>
      </c>
      <c r="E376" t="n">
        <v>10.63</v>
      </c>
      <c r="F376" t="n">
        <v>26.56</v>
      </c>
      <c r="G376" t="n">
        <v>-0.09</v>
      </c>
      <c r="H376" t="n">
        <v>-0.92</v>
      </c>
      <c r="I376" t="n">
        <v>0.87</v>
      </c>
      <c r="J376" t="n">
        <v>0.1</v>
      </c>
      <c r="K376" t="n">
        <v>0.58</v>
      </c>
      <c r="L376" t="n">
        <v>11.08</v>
      </c>
      <c r="M376" t="n">
        <v>1.19229</v>
      </c>
      <c r="N376" t="n">
        <v>0.04564</v>
      </c>
    </row>
    <row r="377">
      <c r="A377" s="1" t="n">
        <v>44753.61778756944</v>
      </c>
      <c r="B377" t="n">
        <v>228.05</v>
      </c>
      <c r="C377" t="n">
        <v>0.13</v>
      </c>
      <c r="D377" t="n">
        <v>-29.39</v>
      </c>
      <c r="E377" t="n">
        <v>-1.35</v>
      </c>
      <c r="F377" t="n">
        <v>29.42</v>
      </c>
      <c r="G377" t="n">
        <v>0.12</v>
      </c>
      <c r="H377" t="n">
        <v>1</v>
      </c>
      <c r="I377" t="n">
        <v>0.84</v>
      </c>
      <c r="J377" t="n">
        <v>0.12</v>
      </c>
      <c r="K377" t="n">
        <v>0.64</v>
      </c>
      <c r="L377" t="n">
        <v>9.17</v>
      </c>
      <c r="M377" t="n">
        <v>1.19401</v>
      </c>
      <c r="N377" t="n">
        <v>0.04736</v>
      </c>
    </row>
    <row r="378">
      <c r="A378" s="1" t="n">
        <v>44753.61973587963</v>
      </c>
      <c r="B378" t="n">
        <v>228.77</v>
      </c>
      <c r="C378" t="n">
        <v>0.14</v>
      </c>
      <c r="D378" t="n">
        <v>-29.8</v>
      </c>
      <c r="E378" t="n">
        <v>-13.04</v>
      </c>
      <c r="F378" t="n">
        <v>32.53</v>
      </c>
      <c r="G378" t="n">
        <v>0.1</v>
      </c>
      <c r="H378" t="n">
        <v>0.92</v>
      </c>
      <c r="I378" t="n">
        <v>0.82</v>
      </c>
      <c r="J378" t="n">
        <v>0.11</v>
      </c>
      <c r="K378" t="n">
        <v>0.7</v>
      </c>
      <c r="L378" t="n">
        <v>10.33</v>
      </c>
      <c r="M378" t="n">
        <v>1.1956</v>
      </c>
      <c r="N378" t="n">
        <v>0.04895</v>
      </c>
    </row>
    <row r="379">
      <c r="A379" s="1" t="n">
        <v>44753.62168418981</v>
      </c>
      <c r="B379" t="n">
        <v>228.71</v>
      </c>
      <c r="C379" t="n">
        <v>0.14</v>
      </c>
      <c r="D379" t="n">
        <v>-31.9</v>
      </c>
      <c r="E379" t="n">
        <v>-1.13</v>
      </c>
      <c r="F379" t="n">
        <v>31.92</v>
      </c>
      <c r="G379" t="n">
        <v>0.14</v>
      </c>
      <c r="H379" t="n">
        <v>1</v>
      </c>
      <c r="I379" t="n">
        <v>0.83</v>
      </c>
      <c r="J379" t="n">
        <v>0.14</v>
      </c>
      <c r="K379" t="n">
        <v>0.66</v>
      </c>
      <c r="L379" t="n">
        <v>8.15</v>
      </c>
      <c r="M379" t="n">
        <v>1.19716</v>
      </c>
      <c r="N379" t="n">
        <v>0.05051</v>
      </c>
    </row>
    <row r="380">
      <c r="A380" s="1" t="n">
        <v>44753.62324277778</v>
      </c>
      <c r="B380" t="n">
        <v>228.63</v>
      </c>
      <c r="C380" t="n">
        <v>0.13</v>
      </c>
      <c r="D380" t="n">
        <v>-28.19</v>
      </c>
      <c r="E380" t="n">
        <v>-4.79</v>
      </c>
      <c r="F380" t="n">
        <v>28.59</v>
      </c>
      <c r="G380" t="n">
        <v>0.12</v>
      </c>
      <c r="H380" t="n">
        <v>0.99</v>
      </c>
      <c r="I380" t="n">
        <v>0.82</v>
      </c>
      <c r="J380" t="n">
        <v>0.12</v>
      </c>
      <c r="K380" t="n">
        <v>0.71</v>
      </c>
      <c r="L380" t="n">
        <v>9.33</v>
      </c>
      <c r="M380" t="n">
        <v>1.19827</v>
      </c>
      <c r="N380" t="n">
        <v>0.05162</v>
      </c>
    </row>
    <row r="381">
      <c r="A381" s="1" t="n">
        <v>44753.6257755787</v>
      </c>
      <c r="B381" t="n">
        <v>228.39</v>
      </c>
      <c r="C381" t="n">
        <v>0.12</v>
      </c>
      <c r="D381" t="n">
        <v>-26.46</v>
      </c>
      <c r="E381" t="n">
        <v>-9.369999999999999</v>
      </c>
      <c r="F381" t="n">
        <v>28.07</v>
      </c>
      <c r="G381" t="n">
        <v>0.13</v>
      </c>
      <c r="H381" t="n">
        <v>0.9399999999999999</v>
      </c>
      <c r="I381" t="n">
        <v>0.82</v>
      </c>
      <c r="J381" t="n">
        <v>0.13</v>
      </c>
      <c r="K381" t="n">
        <v>0.6899999999999999</v>
      </c>
      <c r="L381" t="n">
        <v>8.289999999999999</v>
      </c>
      <c r="M381" t="n">
        <v>1.20006</v>
      </c>
      <c r="N381" t="n">
        <v>0.0534</v>
      </c>
    </row>
    <row r="382">
      <c r="A382" s="1" t="n">
        <v>44753.62811349537</v>
      </c>
      <c r="B382" t="n">
        <v>228.43</v>
      </c>
      <c r="C382" t="n">
        <v>0.13</v>
      </c>
      <c r="D382" t="n">
        <v>-30.1</v>
      </c>
      <c r="E382" t="n">
        <v>-2.81</v>
      </c>
      <c r="F382" t="n">
        <v>30.23</v>
      </c>
      <c r="G382" t="n">
        <v>0.16</v>
      </c>
      <c r="H382" t="n">
        <v>1</v>
      </c>
      <c r="I382" t="n">
        <v>0.86</v>
      </c>
      <c r="J382" t="n">
        <v>0.17</v>
      </c>
      <c r="K382" t="n">
        <v>0.59</v>
      </c>
      <c r="L382" t="n">
        <v>6.88</v>
      </c>
      <c r="M382" t="n">
        <v>1.20183</v>
      </c>
      <c r="N382" t="n">
        <v>0.00177</v>
      </c>
    </row>
    <row r="383">
      <c r="A383" s="1" t="n">
        <v>44753.63025666666</v>
      </c>
      <c r="B383" t="n">
        <v>229.11</v>
      </c>
      <c r="C383" t="n">
        <v>0.12</v>
      </c>
      <c r="D383" t="n">
        <v>-26.57</v>
      </c>
      <c r="E383" t="n">
        <v>-4.76</v>
      </c>
      <c r="F383" t="n">
        <v>27</v>
      </c>
      <c r="G383" t="n">
        <v>0.11</v>
      </c>
      <c r="H383" t="n">
        <v>0.98</v>
      </c>
      <c r="I383" t="n">
        <v>0.83</v>
      </c>
      <c r="J383" t="n">
        <v>0.11</v>
      </c>
      <c r="K383" t="n">
        <v>0.68</v>
      </c>
      <c r="L383" t="n">
        <v>9.869999999999999</v>
      </c>
      <c r="M383" t="n">
        <v>1.20328</v>
      </c>
      <c r="N383" t="n">
        <v>0.00322</v>
      </c>
    </row>
    <row r="384">
      <c r="A384" s="1" t="n">
        <v>44753.63201010416</v>
      </c>
      <c r="B384" t="n">
        <v>228.97</v>
      </c>
      <c r="C384" t="n">
        <v>0.12</v>
      </c>
      <c r="D384" t="n">
        <v>-25.16</v>
      </c>
      <c r="E384" t="n">
        <v>-8.75</v>
      </c>
      <c r="F384" t="n">
        <v>26.64</v>
      </c>
      <c r="G384" t="n">
        <v>0.22</v>
      </c>
      <c r="H384" t="n">
        <v>0.9399999999999999</v>
      </c>
      <c r="I384" t="n">
        <v>0.8100000000000001</v>
      </c>
      <c r="J384" t="n">
        <v>0.23</v>
      </c>
      <c r="K384" t="n">
        <v>0.71</v>
      </c>
      <c r="L384" t="n">
        <v>5.04</v>
      </c>
      <c r="M384" t="n">
        <v>1.20445</v>
      </c>
      <c r="N384" t="n">
        <v>0.00439</v>
      </c>
    </row>
    <row r="385">
      <c r="A385" s="1" t="n">
        <v>44753.63356865741</v>
      </c>
      <c r="B385" t="n">
        <v>228.77</v>
      </c>
      <c r="C385" t="n">
        <v>0.51</v>
      </c>
      <c r="D385" t="n">
        <v>-108.31</v>
      </c>
      <c r="E385" t="n">
        <v>-43.29</v>
      </c>
      <c r="F385" t="n">
        <v>116.64</v>
      </c>
      <c r="G385" t="n">
        <v>0.2</v>
      </c>
      <c r="H385" t="n">
        <v>0.93</v>
      </c>
      <c r="I385" t="n">
        <v>0.83</v>
      </c>
      <c r="J385" t="n">
        <v>0.22</v>
      </c>
      <c r="K385" t="n">
        <v>0.67</v>
      </c>
      <c r="L385" t="n">
        <v>5.41</v>
      </c>
      <c r="M385" t="n">
        <v>1.209</v>
      </c>
      <c r="N385" t="n">
        <v>0.00895</v>
      </c>
    </row>
    <row r="386">
      <c r="A386" s="1" t="n">
        <v>44753.63551688658</v>
      </c>
      <c r="B386" t="n">
        <v>229.24</v>
      </c>
      <c r="C386" t="n">
        <v>0.46</v>
      </c>
      <c r="D386" t="n">
        <v>-100.26</v>
      </c>
      <c r="E386" t="n">
        <v>-35.45</v>
      </c>
      <c r="F386" t="n">
        <v>106.34</v>
      </c>
      <c r="G386" t="n">
        <v>0.18</v>
      </c>
      <c r="H386" t="n">
        <v>0.9399999999999999</v>
      </c>
      <c r="I386" t="n">
        <v>0.86</v>
      </c>
      <c r="J386" t="n">
        <v>0.19</v>
      </c>
      <c r="K386" t="n">
        <v>0.6</v>
      </c>
      <c r="L386" t="n">
        <v>6.05</v>
      </c>
      <c r="M386" t="n">
        <v>1.21419</v>
      </c>
      <c r="N386" t="n">
        <v>0.01414</v>
      </c>
    </row>
    <row r="387">
      <c r="A387" s="1" t="n">
        <v>44753.63843929398</v>
      </c>
      <c r="B387" t="n">
        <v>229.22</v>
      </c>
      <c r="C387" t="n">
        <v>0.45</v>
      </c>
      <c r="D387" t="n">
        <v>-98.11</v>
      </c>
      <c r="E387" t="n">
        <v>-34.04</v>
      </c>
      <c r="F387" t="n">
        <v>103.85</v>
      </c>
      <c r="G387" t="n">
        <v>0.24</v>
      </c>
      <c r="H387" t="n">
        <v>0.9399999999999999</v>
      </c>
      <c r="I387" t="n">
        <v>0.8100000000000001</v>
      </c>
      <c r="J387" t="n">
        <v>0.25</v>
      </c>
      <c r="K387" t="n">
        <v>0.71</v>
      </c>
      <c r="L387" t="n">
        <v>4.75</v>
      </c>
      <c r="M387" t="n">
        <v>1.2218</v>
      </c>
      <c r="N387" t="n">
        <v>0.02174</v>
      </c>
    </row>
    <row r="388">
      <c r="A388" s="1" t="n">
        <v>44753.63999795139</v>
      </c>
      <c r="B388" t="n">
        <v>229.28</v>
      </c>
      <c r="C388" t="n">
        <v>0.39</v>
      </c>
      <c r="D388" t="n">
        <v>-83.18000000000001</v>
      </c>
      <c r="E388" t="n">
        <v>-31.51</v>
      </c>
      <c r="F388" t="n">
        <v>88.95</v>
      </c>
      <c r="G388" t="n">
        <v>0.18</v>
      </c>
      <c r="H388" t="n">
        <v>0.9399999999999999</v>
      </c>
      <c r="I388" t="n">
        <v>0.85</v>
      </c>
      <c r="J388" t="n">
        <v>0.19</v>
      </c>
      <c r="K388" t="n">
        <v>0.63</v>
      </c>
      <c r="L388" t="n">
        <v>6.11</v>
      </c>
      <c r="M388" t="n">
        <v>1.22527</v>
      </c>
      <c r="N388" t="n">
        <v>0.02521</v>
      </c>
    </row>
    <row r="389">
      <c r="A389" s="1" t="n">
        <v>44753.64194622685</v>
      </c>
      <c r="B389" t="n">
        <v>229.64</v>
      </c>
      <c r="C389" t="n">
        <v>0.41</v>
      </c>
      <c r="D389" t="n">
        <v>-87.8</v>
      </c>
      <c r="E389" t="n">
        <v>-36.35</v>
      </c>
      <c r="F389" t="n">
        <v>95.03</v>
      </c>
      <c r="G389" t="n">
        <v>0.21</v>
      </c>
      <c r="H389" t="n">
        <v>0.92</v>
      </c>
      <c r="I389" t="n">
        <v>0.86</v>
      </c>
      <c r="J389" t="n">
        <v>0.23</v>
      </c>
      <c r="K389" t="n">
        <v>0.59</v>
      </c>
      <c r="L389" t="n">
        <v>5.2</v>
      </c>
      <c r="M389" t="n">
        <v>1.22991</v>
      </c>
      <c r="N389" t="n">
        <v>0.02985</v>
      </c>
    </row>
    <row r="390">
      <c r="A390" s="1" t="n">
        <v>44753.64408928241</v>
      </c>
      <c r="B390" t="n">
        <v>228.83</v>
      </c>
      <c r="C390" t="n">
        <v>0.47</v>
      </c>
      <c r="D390" t="n">
        <v>-101.58</v>
      </c>
      <c r="E390" t="n">
        <v>-36.99</v>
      </c>
      <c r="F390" t="n">
        <v>108.1</v>
      </c>
      <c r="G390" t="n">
        <v>0.22</v>
      </c>
      <c r="H390" t="n">
        <v>0.9399999999999999</v>
      </c>
      <c r="I390" t="n">
        <v>0.83</v>
      </c>
      <c r="J390" t="n">
        <v>0.24</v>
      </c>
      <c r="K390" t="n">
        <v>0.67</v>
      </c>
      <c r="L390" t="n">
        <v>5.03</v>
      </c>
      <c r="M390" t="n">
        <v>1.23571</v>
      </c>
      <c r="N390" t="n">
        <v>0.03566</v>
      </c>
    </row>
    <row r="391">
      <c r="A391" s="1" t="n">
        <v>44753.64623237269</v>
      </c>
      <c r="B391" t="n">
        <v>229.62</v>
      </c>
      <c r="C391" t="n">
        <v>0.45</v>
      </c>
      <c r="D391" t="n">
        <v>-91.72</v>
      </c>
      <c r="E391" t="n">
        <v>-48.78</v>
      </c>
      <c r="F391" t="n">
        <v>103.89</v>
      </c>
      <c r="G391" t="n">
        <v>0.19</v>
      </c>
      <c r="H391" t="n">
        <v>0.88</v>
      </c>
      <c r="I391" t="n">
        <v>0.84</v>
      </c>
      <c r="J391" t="n">
        <v>0.21</v>
      </c>
      <c r="K391" t="n">
        <v>0.65</v>
      </c>
      <c r="L391" t="n">
        <v>5.57</v>
      </c>
      <c r="M391" t="n">
        <v>1.24129</v>
      </c>
      <c r="N391" t="n">
        <v>0.04124</v>
      </c>
    </row>
    <row r="392">
      <c r="A392" s="1" t="n">
        <v>44753.64857024306</v>
      </c>
      <c r="B392" t="n">
        <v>229.39</v>
      </c>
      <c r="C392" t="n">
        <v>0.49</v>
      </c>
      <c r="D392" t="n">
        <v>-104.34</v>
      </c>
      <c r="E392" t="n">
        <v>-41.78</v>
      </c>
      <c r="F392" t="n">
        <v>112.4</v>
      </c>
      <c r="G392" t="n">
        <v>0.18</v>
      </c>
      <c r="H392" t="n">
        <v>0.93</v>
      </c>
      <c r="I392" t="n">
        <v>0.87</v>
      </c>
      <c r="J392" t="n">
        <v>0.19</v>
      </c>
      <c r="K392" t="n">
        <v>0.5600000000000001</v>
      </c>
      <c r="L392" t="n">
        <v>5.96</v>
      </c>
      <c r="M392" t="n">
        <v>1.24788</v>
      </c>
      <c r="N392" t="n">
        <v>0.04782</v>
      </c>
    </row>
    <row r="393">
      <c r="A393" s="1" t="n">
        <v>44753.65012877315</v>
      </c>
      <c r="B393" t="n">
        <v>229.87</v>
      </c>
      <c r="C393" t="n">
        <v>0.52</v>
      </c>
      <c r="D393" t="n">
        <v>-107.56</v>
      </c>
      <c r="E393" t="n">
        <v>-50.09</v>
      </c>
      <c r="F393" t="n">
        <v>118.66</v>
      </c>
      <c r="G393" t="n">
        <v>0.24</v>
      </c>
      <c r="H393" t="n">
        <v>0.91</v>
      </c>
      <c r="I393" t="n">
        <v>0.84</v>
      </c>
      <c r="J393" t="n">
        <v>0.26</v>
      </c>
      <c r="K393" t="n">
        <v>0.66</v>
      </c>
      <c r="L393" t="n">
        <v>4.58</v>
      </c>
      <c r="M393" t="n">
        <v>1.25251</v>
      </c>
      <c r="N393" t="n">
        <v>0.05245</v>
      </c>
    </row>
    <row r="394">
      <c r="A394" s="1" t="n">
        <v>44753.65188222222</v>
      </c>
      <c r="B394" t="n">
        <v>228.5</v>
      </c>
      <c r="C394" t="n">
        <v>0.44</v>
      </c>
      <c r="D394" t="n">
        <v>-93.02</v>
      </c>
      <c r="E394" t="n">
        <v>-36.3</v>
      </c>
      <c r="F394" t="n">
        <v>99.84999999999999</v>
      </c>
      <c r="G394" t="n">
        <v>0.22</v>
      </c>
      <c r="H394" t="n">
        <v>0.93</v>
      </c>
      <c r="I394" t="n">
        <v>0.83</v>
      </c>
      <c r="J394" t="n">
        <v>0.23</v>
      </c>
      <c r="K394" t="n">
        <v>0.66</v>
      </c>
      <c r="L394" t="n">
        <v>5.12</v>
      </c>
      <c r="M394" t="n">
        <v>1.2569</v>
      </c>
      <c r="N394" t="n">
        <v>0.05684</v>
      </c>
    </row>
    <row r="395">
      <c r="A395" s="1" t="n">
        <v>44753.65383032407</v>
      </c>
      <c r="B395" t="n">
        <v>228.81</v>
      </c>
      <c r="C395" t="n">
        <v>0.54</v>
      </c>
      <c r="D395" t="n">
        <v>-114.07</v>
      </c>
      <c r="E395" t="n">
        <v>-44.71</v>
      </c>
      <c r="F395" t="n">
        <v>122.52</v>
      </c>
      <c r="G395" t="n">
        <v>0.22</v>
      </c>
      <c r="H395" t="n">
        <v>0.93</v>
      </c>
      <c r="I395" t="n">
        <v>0.84</v>
      </c>
      <c r="J395" t="n">
        <v>0.23</v>
      </c>
      <c r="K395" t="n">
        <v>0.64</v>
      </c>
      <c r="L395" t="n">
        <v>5.1</v>
      </c>
      <c r="M395" t="n">
        <v>1.26288</v>
      </c>
      <c r="N395" t="n">
        <v>0.06282</v>
      </c>
    </row>
    <row r="396">
      <c r="A396" s="1" t="n">
        <v>44753.65558376157</v>
      </c>
      <c r="B396" t="n">
        <v>229.34</v>
      </c>
      <c r="C396" t="n">
        <v>0.44</v>
      </c>
      <c r="D396" t="n">
        <v>-94.06</v>
      </c>
      <c r="E396" t="n">
        <v>-33.39</v>
      </c>
      <c r="F396" t="n">
        <v>99.81</v>
      </c>
      <c r="G396" t="n">
        <v>0.2</v>
      </c>
      <c r="H396" t="n">
        <v>0.9399999999999999</v>
      </c>
      <c r="I396" t="n">
        <v>0.87</v>
      </c>
      <c r="J396" t="n">
        <v>0.21</v>
      </c>
      <c r="K396" t="n">
        <v>0.58</v>
      </c>
      <c r="L396" t="n">
        <v>5.46</v>
      </c>
      <c r="M396" t="n">
        <v>1.26726</v>
      </c>
      <c r="N396" t="n">
        <v>0.06721000000000001</v>
      </c>
    </row>
    <row r="397">
      <c r="A397" s="1" t="n">
        <v>44753.65792167824</v>
      </c>
      <c r="B397" t="n">
        <v>229.86</v>
      </c>
      <c r="C397" t="n">
        <v>0.43</v>
      </c>
      <c r="D397" t="n">
        <v>-95.15000000000001</v>
      </c>
      <c r="E397" t="n">
        <v>-28.77</v>
      </c>
      <c r="F397" t="n">
        <v>99.40000000000001</v>
      </c>
      <c r="G397" t="n">
        <v>0.25</v>
      </c>
      <c r="H397" t="n">
        <v>0.96</v>
      </c>
      <c r="I397" t="n">
        <v>0.85</v>
      </c>
      <c r="J397" t="n">
        <v>0.26</v>
      </c>
      <c r="K397" t="n">
        <v>0.63</v>
      </c>
      <c r="L397" t="n">
        <v>4.56</v>
      </c>
      <c r="M397" t="n">
        <v>1.27309</v>
      </c>
      <c r="N397" t="n">
        <v>0.07303</v>
      </c>
    </row>
    <row r="398">
      <c r="A398" s="1" t="n">
        <v>44753.65986982639</v>
      </c>
      <c r="B398" t="n">
        <v>229.18</v>
      </c>
      <c r="C398" t="n">
        <v>0.55</v>
      </c>
      <c r="D398" t="n">
        <v>-121.16</v>
      </c>
      <c r="E398" t="n">
        <v>-35.28</v>
      </c>
      <c r="F398" t="n">
        <v>126.19</v>
      </c>
      <c r="G398" t="n">
        <v>0.24</v>
      </c>
      <c r="H398" t="n">
        <v>0.96</v>
      </c>
      <c r="I398" t="n">
        <v>0.83</v>
      </c>
      <c r="J398" t="n">
        <v>0.25</v>
      </c>
      <c r="K398" t="n">
        <v>0.66</v>
      </c>
      <c r="L398" t="n">
        <v>4.71</v>
      </c>
      <c r="M398" t="n">
        <v>1.27925</v>
      </c>
      <c r="N398" t="n">
        <v>0.07919</v>
      </c>
    </row>
    <row r="399">
      <c r="A399" s="1" t="n">
        <v>44753.66162310185</v>
      </c>
      <c r="B399" t="n">
        <v>229.26</v>
      </c>
      <c r="C399" t="n">
        <v>0.41</v>
      </c>
      <c r="D399" t="n">
        <v>-88.34</v>
      </c>
      <c r="E399" t="n">
        <v>-32.01</v>
      </c>
      <c r="F399" t="n">
        <v>93.95999999999999</v>
      </c>
      <c r="G399" t="n">
        <v>0.19</v>
      </c>
      <c r="H399" t="n">
        <v>0.9399999999999999</v>
      </c>
      <c r="I399" t="n">
        <v>0.84</v>
      </c>
      <c r="J399" t="n">
        <v>0.2</v>
      </c>
      <c r="K399" t="n">
        <v>0.65</v>
      </c>
      <c r="L399" t="n">
        <v>5.74</v>
      </c>
      <c r="M399" t="n">
        <v>1.28337</v>
      </c>
      <c r="N399" t="n">
        <v>0.08332000000000001</v>
      </c>
    </row>
    <row r="400">
      <c r="A400" s="1" t="n">
        <v>44753.66357123842</v>
      </c>
      <c r="B400" t="n">
        <v>229.91</v>
      </c>
      <c r="C400" t="n">
        <v>0.37</v>
      </c>
      <c r="D400" t="n">
        <v>-80.87</v>
      </c>
      <c r="E400" t="n">
        <v>-27.1</v>
      </c>
      <c r="F400" t="n">
        <v>85.29000000000001</v>
      </c>
      <c r="G400" t="n">
        <v>0.2</v>
      </c>
      <c r="H400" t="n">
        <v>0.95</v>
      </c>
      <c r="I400" t="n">
        <v>0.83</v>
      </c>
      <c r="J400" t="n">
        <v>0.21</v>
      </c>
      <c r="K400" t="n">
        <v>0.67</v>
      </c>
      <c r="L400" t="n">
        <v>5.57</v>
      </c>
      <c r="M400" t="n">
        <v>1.28754</v>
      </c>
      <c r="N400" t="n">
        <v>0.08748</v>
      </c>
    </row>
    <row r="401">
      <c r="A401" s="1" t="n">
        <v>44753.66551946759</v>
      </c>
      <c r="B401" t="n">
        <v>228.81</v>
      </c>
      <c r="C401" t="n">
        <v>0.41</v>
      </c>
      <c r="D401" t="n">
        <v>-83.97</v>
      </c>
      <c r="E401" t="n">
        <v>-41.77</v>
      </c>
      <c r="F401" t="n">
        <v>93.78</v>
      </c>
      <c r="G401" t="n">
        <v>0.23</v>
      </c>
      <c r="H401" t="n">
        <v>0.9</v>
      </c>
      <c r="I401" t="n">
        <v>0.84</v>
      </c>
      <c r="J401" t="n">
        <v>0.26</v>
      </c>
      <c r="K401" t="n">
        <v>0.65</v>
      </c>
      <c r="L401" t="n">
        <v>4.67</v>
      </c>
      <c r="M401" t="n">
        <v>1.29211</v>
      </c>
      <c r="N401" t="n">
        <v>0.09206</v>
      </c>
    </row>
    <row r="402">
      <c r="A402" s="1" t="n">
        <v>44753.66707789351</v>
      </c>
      <c r="B402" t="n">
        <v>230.18</v>
      </c>
      <c r="C402" t="n">
        <v>0.45</v>
      </c>
      <c r="D402" t="n">
        <v>-94.44</v>
      </c>
      <c r="E402" t="n">
        <v>-39.92</v>
      </c>
      <c r="F402" t="n">
        <v>102.54</v>
      </c>
      <c r="G402" t="n">
        <v>0.18</v>
      </c>
      <c r="H402" t="n">
        <v>0.92</v>
      </c>
      <c r="I402" t="n">
        <v>0.83</v>
      </c>
      <c r="J402" t="n">
        <v>0.2</v>
      </c>
      <c r="K402" t="n">
        <v>0.67</v>
      </c>
      <c r="L402" t="n">
        <v>5.94</v>
      </c>
      <c r="M402" t="n">
        <v>1.29612</v>
      </c>
      <c r="N402" t="n">
        <v>0.09606000000000001</v>
      </c>
    </row>
    <row r="403">
      <c r="A403" s="1" t="n">
        <v>44753.66941569444</v>
      </c>
      <c r="B403" t="n">
        <v>230.01</v>
      </c>
      <c r="C403" t="n">
        <v>0.45</v>
      </c>
      <c r="D403" t="n">
        <v>-97.53</v>
      </c>
      <c r="E403" t="n">
        <v>-36.72</v>
      </c>
      <c r="F403" t="n">
        <v>104.22</v>
      </c>
      <c r="G403" t="n">
        <v>0.22</v>
      </c>
      <c r="H403" t="n">
        <v>0.9399999999999999</v>
      </c>
      <c r="I403" t="n">
        <v>0.84</v>
      </c>
      <c r="J403" t="n">
        <v>0.24</v>
      </c>
      <c r="K403" t="n">
        <v>0.66</v>
      </c>
      <c r="L403" t="n">
        <v>5</v>
      </c>
      <c r="M403" t="n">
        <v>1.30222</v>
      </c>
      <c r="N403" t="n">
        <v>0.0061</v>
      </c>
    </row>
    <row r="404">
      <c r="A404" s="1" t="n">
        <v>44753.67136390047</v>
      </c>
      <c r="B404" t="n">
        <v>228.48</v>
      </c>
      <c r="C404" t="n">
        <v>0.42</v>
      </c>
      <c r="D404" t="n">
        <v>-87.45</v>
      </c>
      <c r="E404" t="n">
        <v>-37.02</v>
      </c>
      <c r="F404" t="n">
        <v>94.97</v>
      </c>
      <c r="G404" t="n">
        <v>0.23</v>
      </c>
      <c r="H404" t="n">
        <v>0.92</v>
      </c>
      <c r="I404" t="n">
        <v>0.86</v>
      </c>
      <c r="J404" t="n">
        <v>0.25</v>
      </c>
      <c r="K404" t="n">
        <v>0.6</v>
      </c>
      <c r="L404" t="n">
        <v>4.75</v>
      </c>
      <c r="M404" t="n">
        <v>1.30686</v>
      </c>
      <c r="N404" t="n">
        <v>0.01074</v>
      </c>
    </row>
    <row r="405">
      <c r="A405" s="1" t="n">
        <v>44753.67331212963</v>
      </c>
      <c r="B405" t="n">
        <v>229.06</v>
      </c>
      <c r="C405" t="n">
        <v>0.39</v>
      </c>
      <c r="D405" t="n">
        <v>-83.26000000000001</v>
      </c>
      <c r="E405" t="n">
        <v>-35.2</v>
      </c>
      <c r="F405" t="n">
        <v>90.40000000000001</v>
      </c>
      <c r="G405" t="n">
        <v>0.23</v>
      </c>
      <c r="H405" t="n">
        <v>0.92</v>
      </c>
      <c r="I405" t="n">
        <v>0.84</v>
      </c>
      <c r="J405" t="n">
        <v>0.25</v>
      </c>
      <c r="K405" t="n">
        <v>0.66</v>
      </c>
      <c r="L405" t="n">
        <v>4.73</v>
      </c>
      <c r="M405" t="n">
        <v>1.31127</v>
      </c>
      <c r="N405" t="n">
        <v>0.01515</v>
      </c>
    </row>
    <row r="406">
      <c r="A406" s="1" t="n">
        <v>44753.67487063658</v>
      </c>
      <c r="B406" t="n">
        <v>229.2</v>
      </c>
      <c r="C406" t="n">
        <v>0.41</v>
      </c>
      <c r="D406" t="n">
        <v>-88.66</v>
      </c>
      <c r="E406" t="n">
        <v>27.63</v>
      </c>
      <c r="F406" t="n">
        <v>92.87</v>
      </c>
      <c r="G406" t="n">
        <v>-0.2</v>
      </c>
      <c r="H406" t="n">
        <v>-0.95</v>
      </c>
      <c r="I406" t="n">
        <v>0.86</v>
      </c>
      <c r="J406" t="n">
        <v>0.21</v>
      </c>
      <c r="K406" t="n">
        <v>0.59</v>
      </c>
      <c r="L406" t="n">
        <v>5.68</v>
      </c>
      <c r="M406" t="n">
        <v>1.3149</v>
      </c>
      <c r="N406" t="n">
        <v>0.01878</v>
      </c>
    </row>
    <row r="407">
      <c r="A407" s="1" t="n">
        <v>44753.67720826389</v>
      </c>
      <c r="B407" t="n">
        <v>229.47</v>
      </c>
      <c r="C407" t="n">
        <v>0.49</v>
      </c>
      <c r="D407" t="n">
        <v>-106.85</v>
      </c>
      <c r="E407" t="n">
        <v>-33.8</v>
      </c>
      <c r="F407" t="n">
        <v>112.07</v>
      </c>
      <c r="G407" t="n">
        <v>0.22</v>
      </c>
      <c r="H407" t="n">
        <v>0.95</v>
      </c>
      <c r="I407" t="n">
        <v>0.83</v>
      </c>
      <c r="J407" t="n">
        <v>0.23</v>
      </c>
      <c r="K407" t="n">
        <v>0.68</v>
      </c>
      <c r="L407" t="n">
        <v>5.18</v>
      </c>
      <c r="M407" t="n">
        <v>1.32146</v>
      </c>
      <c r="N407" t="n">
        <v>0.02534</v>
      </c>
    </row>
    <row r="408">
      <c r="A408" s="1" t="n">
        <v>44753.67993571759</v>
      </c>
      <c r="B408" t="n">
        <v>228.61</v>
      </c>
      <c r="C408" t="n">
        <v>0.51</v>
      </c>
      <c r="D408" t="n">
        <v>-113.22</v>
      </c>
      <c r="E408" t="n">
        <v>-30.32</v>
      </c>
      <c r="F408" t="n">
        <v>117.21</v>
      </c>
      <c r="G408" t="n">
        <v>0.22</v>
      </c>
      <c r="H408" t="n">
        <v>0.97</v>
      </c>
      <c r="I408" t="n">
        <v>0.85</v>
      </c>
      <c r="J408" t="n">
        <v>0.23</v>
      </c>
      <c r="K408" t="n">
        <v>0.63</v>
      </c>
      <c r="L408" t="n">
        <v>5.2</v>
      </c>
      <c r="M408" t="n">
        <v>1.32947</v>
      </c>
      <c r="N408" t="n">
        <v>0.03335</v>
      </c>
    </row>
    <row r="409">
      <c r="A409" s="1" t="n">
        <v>44753.68129939815</v>
      </c>
      <c r="B409" t="n">
        <v>228.68</v>
      </c>
      <c r="C409" t="n">
        <v>0.43</v>
      </c>
      <c r="D409" t="n">
        <v>-93.81999999999999</v>
      </c>
      <c r="E409" t="n">
        <v>-32.55</v>
      </c>
      <c r="F409" t="n">
        <v>99.31</v>
      </c>
      <c r="G409" t="n">
        <v>0.19</v>
      </c>
      <c r="H409" t="n">
        <v>0.9399999999999999</v>
      </c>
      <c r="I409" t="n">
        <v>0.83</v>
      </c>
      <c r="J409" t="n">
        <v>0.21</v>
      </c>
      <c r="K409" t="n">
        <v>0.67</v>
      </c>
      <c r="L409" t="n">
        <v>5.67</v>
      </c>
      <c r="M409" t="n">
        <v>1.33286</v>
      </c>
      <c r="N409" t="n">
        <v>0.03675</v>
      </c>
    </row>
    <row r="410">
      <c r="A410" s="1" t="n">
        <v>44753.68402689815</v>
      </c>
      <c r="B410" t="n">
        <v>230.3</v>
      </c>
      <c r="C410" t="n">
        <v>0.39</v>
      </c>
      <c r="D410" t="n">
        <v>-83.55</v>
      </c>
      <c r="E410" t="n">
        <v>-30.76</v>
      </c>
      <c r="F410" t="n">
        <v>89.03</v>
      </c>
      <c r="G410" t="n">
        <v>0.2</v>
      </c>
      <c r="H410" t="n">
        <v>0.9399999999999999</v>
      </c>
      <c r="I410" t="n">
        <v>0.83</v>
      </c>
      <c r="J410" t="n">
        <v>0.22</v>
      </c>
      <c r="K410" t="n">
        <v>0.67</v>
      </c>
      <c r="L410" t="n">
        <v>5.39</v>
      </c>
      <c r="M410" t="n">
        <v>1.33895</v>
      </c>
      <c r="N410" t="n">
        <v>0.04283</v>
      </c>
    </row>
    <row r="411">
      <c r="A411" s="1" t="n">
        <v>44753.68539059028</v>
      </c>
      <c r="B411" t="n">
        <v>229.42</v>
      </c>
      <c r="C411" t="n">
        <v>0.45</v>
      </c>
      <c r="D411" t="n">
        <v>-94.03</v>
      </c>
      <c r="E411" t="n">
        <v>-42.61</v>
      </c>
      <c r="F411" t="n">
        <v>103.23</v>
      </c>
      <c r="G411" t="n">
        <v>0.24</v>
      </c>
      <c r="H411" t="n">
        <v>0.91</v>
      </c>
      <c r="I411" t="n">
        <v>0.83</v>
      </c>
      <c r="J411" t="n">
        <v>0.26</v>
      </c>
      <c r="K411" t="n">
        <v>0.67</v>
      </c>
      <c r="L411" t="n">
        <v>4.61</v>
      </c>
      <c r="M411" t="n">
        <v>1.34248</v>
      </c>
      <c r="N411" t="n">
        <v>0.04636</v>
      </c>
    </row>
    <row r="412">
      <c r="A412" s="1" t="n">
        <v>44753.68733872685</v>
      </c>
      <c r="B412" t="n">
        <v>229.73</v>
      </c>
      <c r="C412" t="n">
        <v>0.42</v>
      </c>
      <c r="D412" t="n">
        <v>-93.12</v>
      </c>
      <c r="E412" t="n">
        <v>27.93</v>
      </c>
      <c r="F412" t="n">
        <v>97.22</v>
      </c>
      <c r="G412" t="n">
        <v>-0.19</v>
      </c>
      <c r="H412" t="n">
        <v>-0.96</v>
      </c>
      <c r="I412" t="n">
        <v>0.85</v>
      </c>
      <c r="J412" t="n">
        <v>0.2</v>
      </c>
      <c r="K412" t="n">
        <v>0.61</v>
      </c>
      <c r="L412" t="n">
        <v>5.94</v>
      </c>
      <c r="M412" t="n">
        <v>1.34722</v>
      </c>
      <c r="N412" t="n">
        <v>0.0511</v>
      </c>
    </row>
    <row r="413">
      <c r="A413" s="1" t="n">
        <v>44753.68987134259</v>
      </c>
      <c r="B413" t="n">
        <v>229.4</v>
      </c>
      <c r="C413" t="n">
        <v>0.47</v>
      </c>
      <c r="D413" t="n">
        <v>-100.76</v>
      </c>
      <c r="E413" t="n">
        <v>-37.81</v>
      </c>
      <c r="F413" t="n">
        <v>107.62</v>
      </c>
      <c r="G413" t="n">
        <v>0.21</v>
      </c>
      <c r="H413" t="n">
        <v>0.9399999999999999</v>
      </c>
      <c r="I413" t="n">
        <v>0.83</v>
      </c>
      <c r="J413" t="n">
        <v>0.22</v>
      </c>
      <c r="K413" t="n">
        <v>0.68</v>
      </c>
      <c r="L413" t="n">
        <v>5.29</v>
      </c>
      <c r="M413" t="n">
        <v>1.35405</v>
      </c>
      <c r="N413" t="n">
        <v>0.05793</v>
      </c>
    </row>
    <row r="414">
      <c r="A414" s="1" t="n">
        <v>44753.69181951389</v>
      </c>
      <c r="B414" t="n">
        <v>229.68</v>
      </c>
      <c r="C414" t="n">
        <v>0.42</v>
      </c>
      <c r="D414" t="n">
        <v>-86.09999999999999</v>
      </c>
      <c r="E414" t="n">
        <v>-43.33</v>
      </c>
      <c r="F414" t="n">
        <v>96.39</v>
      </c>
      <c r="G414" t="n">
        <v>0.19</v>
      </c>
      <c r="H414" t="n">
        <v>0.89</v>
      </c>
      <c r="I414" t="n">
        <v>0.8100000000000001</v>
      </c>
      <c r="J414" t="n">
        <v>0.21</v>
      </c>
      <c r="K414" t="n">
        <v>0.73</v>
      </c>
      <c r="L414" t="n">
        <v>5.63</v>
      </c>
      <c r="M414" t="n">
        <v>1.35876</v>
      </c>
      <c r="N414" t="n">
        <v>0.06264</v>
      </c>
    </row>
    <row r="415">
      <c r="A415" s="1" t="n">
        <v>44753.69376771991</v>
      </c>
      <c r="B415" t="n">
        <v>230.49</v>
      </c>
      <c r="C415" t="n">
        <v>0.38</v>
      </c>
      <c r="D415" t="n">
        <v>-82.18000000000001</v>
      </c>
      <c r="E415" t="n">
        <v>-28.01</v>
      </c>
      <c r="F415" t="n">
        <v>86.81999999999999</v>
      </c>
      <c r="G415" t="n">
        <v>0.21</v>
      </c>
      <c r="H415" t="n">
        <v>0.95</v>
      </c>
      <c r="I415" t="n">
        <v>0.85</v>
      </c>
      <c r="J415" t="n">
        <v>0.22</v>
      </c>
      <c r="K415" t="n">
        <v>0.61</v>
      </c>
      <c r="L415" t="n">
        <v>5.31</v>
      </c>
      <c r="M415" t="n">
        <v>1.36299</v>
      </c>
      <c r="N415" t="n">
        <v>0.06688</v>
      </c>
    </row>
    <row r="416">
      <c r="A416" s="1" t="n">
        <v>44753.6957160301</v>
      </c>
      <c r="B416" t="n">
        <v>229.92</v>
      </c>
      <c r="C416" t="n">
        <v>0.41</v>
      </c>
      <c r="D416" t="n">
        <v>-86.91</v>
      </c>
      <c r="E416" t="n">
        <v>-37.4</v>
      </c>
      <c r="F416" t="n">
        <v>94.62</v>
      </c>
      <c r="G416" t="n">
        <v>0.22</v>
      </c>
      <c r="H416" t="n">
        <v>0.92</v>
      </c>
      <c r="I416" t="n">
        <v>0.84</v>
      </c>
      <c r="J416" t="n">
        <v>0.24</v>
      </c>
      <c r="K416" t="n">
        <v>0.66</v>
      </c>
      <c r="L416" t="n">
        <v>4.99</v>
      </c>
      <c r="M416" t="n">
        <v>1.36761</v>
      </c>
      <c r="N416" t="n">
        <v>0.07149999999999999</v>
      </c>
    </row>
    <row r="417">
      <c r="A417" s="1" t="n">
        <v>44753.69746930555</v>
      </c>
      <c r="B417" t="n">
        <v>229.99</v>
      </c>
      <c r="C417" t="n">
        <v>0.43</v>
      </c>
      <c r="D417" t="n">
        <v>-93.47</v>
      </c>
      <c r="E417" t="n">
        <v>-31.29</v>
      </c>
      <c r="F417" t="n">
        <v>98.56</v>
      </c>
      <c r="G417" t="n">
        <v>0.22</v>
      </c>
      <c r="H417" t="n">
        <v>0.95</v>
      </c>
      <c r="I417" t="n">
        <v>0.85</v>
      </c>
      <c r="J417" t="n">
        <v>0.23</v>
      </c>
      <c r="K417" t="n">
        <v>0.62</v>
      </c>
      <c r="L417" t="n">
        <v>5.13</v>
      </c>
      <c r="M417" t="n">
        <v>1.37194</v>
      </c>
      <c r="N417" t="n">
        <v>0.07582999999999999</v>
      </c>
    </row>
    <row r="418">
      <c r="A418" s="1" t="n">
        <v>44753.70039155093</v>
      </c>
      <c r="B418" t="n">
        <v>229.85</v>
      </c>
      <c r="C418" t="n">
        <v>0.5</v>
      </c>
      <c r="D418" t="n">
        <v>-106.55</v>
      </c>
      <c r="E418" t="n">
        <v>-41.88</v>
      </c>
      <c r="F418" t="n">
        <v>114.49</v>
      </c>
      <c r="G418" t="n">
        <v>0.26</v>
      </c>
      <c r="H418" t="n">
        <v>0.93</v>
      </c>
      <c r="I418" t="n">
        <v>0.8100000000000001</v>
      </c>
      <c r="J418" t="n">
        <v>0.28</v>
      </c>
      <c r="K418" t="n">
        <v>0.73</v>
      </c>
      <c r="L418" t="n">
        <v>4.37</v>
      </c>
      <c r="M418" t="n">
        <v>1.38033</v>
      </c>
      <c r="N418" t="n">
        <v>0.08420999999999999</v>
      </c>
    </row>
    <row r="419">
      <c r="A419" s="1" t="n">
        <v>44753.70214489583</v>
      </c>
      <c r="B419" t="n">
        <v>229.26</v>
      </c>
      <c r="C419" t="n">
        <v>0.4</v>
      </c>
      <c r="D419" t="n">
        <v>-83.97</v>
      </c>
      <c r="E419" t="n">
        <v>-34.51</v>
      </c>
      <c r="F419" t="n">
        <v>90.78</v>
      </c>
      <c r="G419" t="n">
        <v>0.2</v>
      </c>
      <c r="H419" t="n">
        <v>0.92</v>
      </c>
      <c r="I419" t="n">
        <v>0.83</v>
      </c>
      <c r="J419" t="n">
        <v>0.22</v>
      </c>
      <c r="K419" t="n">
        <v>0.68</v>
      </c>
      <c r="L419" t="n">
        <v>5.34</v>
      </c>
      <c r="M419" t="n">
        <v>1.38431</v>
      </c>
      <c r="N419" t="n">
        <v>0.0882</v>
      </c>
    </row>
    <row r="420">
      <c r="A420" s="1" t="n">
        <v>44753.704093125</v>
      </c>
      <c r="B420" t="n">
        <v>229.87</v>
      </c>
      <c r="C420" t="n">
        <v>0.51</v>
      </c>
      <c r="D420" t="n">
        <v>-108.87</v>
      </c>
      <c r="E420" t="n">
        <v>-43.4</v>
      </c>
      <c r="F420" t="n">
        <v>117.2</v>
      </c>
      <c r="G420" t="n">
        <v>0.21</v>
      </c>
      <c r="H420" t="n">
        <v>0.93</v>
      </c>
      <c r="I420" t="n">
        <v>0.83</v>
      </c>
      <c r="J420" t="n">
        <v>0.23</v>
      </c>
      <c r="K420" t="n">
        <v>0.66</v>
      </c>
      <c r="L420" t="n">
        <v>5.14</v>
      </c>
      <c r="M420" t="n">
        <v>1.39004</v>
      </c>
      <c r="N420" t="n">
        <v>0.09392</v>
      </c>
    </row>
    <row r="421">
      <c r="A421" s="1" t="n">
        <v>44753.70623619213</v>
      </c>
      <c r="B421" t="n">
        <v>228.31</v>
      </c>
      <c r="C421" t="n">
        <v>0.49</v>
      </c>
      <c r="D421" t="n">
        <v>-106.03</v>
      </c>
      <c r="E421" t="n">
        <v>-39.04</v>
      </c>
      <c r="F421" t="n">
        <v>112.99</v>
      </c>
      <c r="G421" t="n">
        <v>0.22</v>
      </c>
      <c r="H421" t="n">
        <v>0.9399999999999999</v>
      </c>
      <c r="I421" t="n">
        <v>0.85</v>
      </c>
      <c r="J421" t="n">
        <v>0.23</v>
      </c>
      <c r="K421" t="n">
        <v>0.62</v>
      </c>
      <c r="L421" t="n">
        <v>5.14</v>
      </c>
      <c r="M421" t="n">
        <v>1.3961</v>
      </c>
      <c r="N421" t="n">
        <v>0.09999</v>
      </c>
    </row>
    <row r="422">
      <c r="A422" s="1" t="n">
        <v>44753.70837928241</v>
      </c>
      <c r="B422" t="n">
        <v>228.69</v>
      </c>
      <c r="C422" t="n">
        <v>0.43</v>
      </c>
      <c r="D422" t="n">
        <v>-89.7</v>
      </c>
      <c r="E422" t="n">
        <v>-38.27</v>
      </c>
      <c r="F422" t="n">
        <v>97.52</v>
      </c>
      <c r="G422" t="n">
        <v>0.17</v>
      </c>
      <c r="H422" t="n">
        <v>0.92</v>
      </c>
      <c r="I422" t="n">
        <v>0.82</v>
      </c>
      <c r="J422" t="n">
        <v>0.18</v>
      </c>
      <c r="K422" t="n">
        <v>0.6899999999999999</v>
      </c>
      <c r="L422" t="n">
        <v>6.24</v>
      </c>
      <c r="M422" t="n">
        <v>1.40134</v>
      </c>
      <c r="N422" t="n">
        <v>0.10522</v>
      </c>
    </row>
    <row r="423">
      <c r="A423" s="1" t="n">
        <v>44753.71059563658</v>
      </c>
      <c r="B423" t="n">
        <v>228.63</v>
      </c>
      <c r="C423" t="n">
        <v>0.44</v>
      </c>
      <c r="D423" t="n">
        <v>-91.83</v>
      </c>
      <c r="E423" t="n">
        <v>41.11</v>
      </c>
      <c r="F423" t="n">
        <v>100.61</v>
      </c>
      <c r="G423" t="n">
        <v>-0.21</v>
      </c>
      <c r="H423" t="n">
        <v>-0.91</v>
      </c>
      <c r="I423" t="n">
        <v>0.85</v>
      </c>
      <c r="J423" t="n">
        <v>0.23</v>
      </c>
      <c r="K423" t="n">
        <v>0.62</v>
      </c>
      <c r="L423" t="n">
        <v>5.08</v>
      </c>
      <c r="M423" t="n">
        <v>1.40693</v>
      </c>
      <c r="N423" t="n">
        <v>0.00559</v>
      </c>
    </row>
    <row r="424">
      <c r="A424" s="1" t="n">
        <v>44753.71227586806</v>
      </c>
      <c r="B424" t="n">
        <v>226.83</v>
      </c>
      <c r="C424" t="n">
        <v>0.41</v>
      </c>
      <c r="D424" t="n">
        <v>-85.7</v>
      </c>
      <c r="E424" t="n">
        <v>-35.07</v>
      </c>
      <c r="F424" t="n">
        <v>92.59999999999999</v>
      </c>
      <c r="G424" t="n">
        <v>0.21</v>
      </c>
      <c r="H424" t="n">
        <v>0.93</v>
      </c>
      <c r="I424" t="n">
        <v>0.86</v>
      </c>
      <c r="J424" t="n">
        <v>0.22</v>
      </c>
      <c r="K424" t="n">
        <v>0.59</v>
      </c>
      <c r="L424" t="n">
        <v>5.29</v>
      </c>
      <c r="M424" t="n">
        <v>1.41083</v>
      </c>
      <c r="N424" t="n">
        <v>0.00949</v>
      </c>
    </row>
    <row r="425">
      <c r="A425" s="1" t="n">
        <v>44753.71461395833</v>
      </c>
      <c r="B425" t="n">
        <v>227.04</v>
      </c>
      <c r="C425" t="n">
        <v>0.41</v>
      </c>
      <c r="D425" t="n">
        <v>-87.14</v>
      </c>
      <c r="E425" t="n">
        <v>-31.78</v>
      </c>
      <c r="F425" t="n">
        <v>92.76000000000001</v>
      </c>
      <c r="G425" t="n">
        <v>0.19</v>
      </c>
      <c r="H425" t="n">
        <v>0.9399999999999999</v>
      </c>
      <c r="I425" t="n">
        <v>0.83</v>
      </c>
      <c r="J425" t="n">
        <v>0.2</v>
      </c>
      <c r="K425" t="n">
        <v>0.66</v>
      </c>
      <c r="L425" t="n">
        <v>5.78</v>
      </c>
      <c r="M425" t="n">
        <v>1.41626</v>
      </c>
      <c r="N425" t="n">
        <v>0.01492</v>
      </c>
    </row>
    <row r="426">
      <c r="A426" s="1" t="n">
        <v>44753.71656207176</v>
      </c>
      <c r="B426" t="n">
        <v>228.02</v>
      </c>
      <c r="C426" t="n">
        <v>0.62</v>
      </c>
      <c r="D426" t="n">
        <v>-133.16</v>
      </c>
      <c r="E426" t="n">
        <v>45.45</v>
      </c>
      <c r="F426" t="n">
        <v>140.7</v>
      </c>
      <c r="G426" t="n">
        <v>-0.21</v>
      </c>
      <c r="H426" t="n">
        <v>-0.95</v>
      </c>
      <c r="I426" t="n">
        <v>0.85</v>
      </c>
      <c r="J426" t="n">
        <v>0.22</v>
      </c>
      <c r="K426" t="n">
        <v>0.61</v>
      </c>
      <c r="L426" t="n">
        <v>5.29</v>
      </c>
      <c r="M426" t="n">
        <v>1.42313</v>
      </c>
      <c r="N426" t="n">
        <v>0.02179</v>
      </c>
    </row>
    <row r="427">
      <c r="A427" s="1" t="n">
        <v>44753.71851034722</v>
      </c>
      <c r="B427" t="n">
        <v>228.77</v>
      </c>
      <c r="C427" t="n">
        <v>0.43</v>
      </c>
      <c r="D427" t="n">
        <v>-92.77</v>
      </c>
      <c r="E427" t="n">
        <v>-33.43</v>
      </c>
      <c r="F427" t="n">
        <v>98.61</v>
      </c>
      <c r="G427" t="n">
        <v>0.22</v>
      </c>
      <c r="H427" t="n">
        <v>0.9399999999999999</v>
      </c>
      <c r="I427" t="n">
        <v>0.83</v>
      </c>
      <c r="J427" t="n">
        <v>0.23</v>
      </c>
      <c r="K427" t="n">
        <v>0.67</v>
      </c>
      <c r="L427" t="n">
        <v>5.11</v>
      </c>
      <c r="M427" t="n">
        <v>1.42794</v>
      </c>
      <c r="N427" t="n">
        <v>0.0266</v>
      </c>
    </row>
    <row r="428">
      <c r="A428" s="1" t="n">
        <v>44753.7216275463</v>
      </c>
      <c r="B428" t="n">
        <v>228.11</v>
      </c>
      <c r="C428" t="n">
        <v>0.58</v>
      </c>
      <c r="D428" t="n">
        <v>-124.46</v>
      </c>
      <c r="E428" t="n">
        <v>-42.74</v>
      </c>
      <c r="F428" t="n">
        <v>131.6</v>
      </c>
      <c r="G428" t="n">
        <v>0.22</v>
      </c>
      <c r="H428" t="n">
        <v>0.95</v>
      </c>
      <c r="I428" t="n">
        <v>0.84</v>
      </c>
      <c r="J428" t="n">
        <v>0.23</v>
      </c>
      <c r="K428" t="n">
        <v>0.64</v>
      </c>
      <c r="L428" t="n">
        <v>5.07</v>
      </c>
      <c r="M428" t="n">
        <v>1.43822</v>
      </c>
      <c r="N428" t="n">
        <v>0.03688</v>
      </c>
    </row>
    <row r="429">
      <c r="A429" s="1" t="n">
        <v>44753.72357586805</v>
      </c>
      <c r="B429" t="n">
        <v>229.8</v>
      </c>
      <c r="C429" t="n">
        <v>0.4</v>
      </c>
      <c r="D429" t="n">
        <v>-85.53</v>
      </c>
      <c r="E429" t="n">
        <v>-34.14</v>
      </c>
      <c r="F429" t="n">
        <v>92.09</v>
      </c>
      <c r="G429" t="n">
        <v>0.21</v>
      </c>
      <c r="H429" t="n">
        <v>0.93</v>
      </c>
      <c r="I429" t="n">
        <v>0.8100000000000001</v>
      </c>
      <c r="J429" t="n">
        <v>0.23</v>
      </c>
      <c r="K429" t="n">
        <v>0.71</v>
      </c>
      <c r="L429" t="n">
        <v>5.12</v>
      </c>
      <c r="M429" t="n">
        <v>1.44271</v>
      </c>
      <c r="N429" t="n">
        <v>0.04138</v>
      </c>
    </row>
    <row r="430">
      <c r="A430" s="1" t="n">
        <v>44753.72532930555</v>
      </c>
      <c r="B430" t="n">
        <v>228.89</v>
      </c>
      <c r="C430" t="n">
        <v>0.38</v>
      </c>
      <c r="D430" t="n">
        <v>-82.05</v>
      </c>
      <c r="E430" t="n">
        <v>-32.11</v>
      </c>
      <c r="F430" t="n">
        <v>88.11</v>
      </c>
      <c r="G430" t="n">
        <v>0.2</v>
      </c>
      <c r="H430" t="n">
        <v>0.93</v>
      </c>
      <c r="I430" t="n">
        <v>0.82</v>
      </c>
      <c r="J430" t="n">
        <v>0.21</v>
      </c>
      <c r="K430" t="n">
        <v>0.6899999999999999</v>
      </c>
      <c r="L430" t="n">
        <v>5.53</v>
      </c>
      <c r="M430" t="n">
        <v>1.44659</v>
      </c>
      <c r="N430" t="n">
        <v>0.04525</v>
      </c>
    </row>
    <row r="431">
      <c r="A431" s="1" t="n">
        <v>44753.72727761574</v>
      </c>
      <c r="B431" t="n">
        <v>229.31</v>
      </c>
      <c r="C431" t="n">
        <v>0.5</v>
      </c>
      <c r="D431" t="n">
        <v>-110.26</v>
      </c>
      <c r="E431" t="n">
        <v>-34.46</v>
      </c>
      <c r="F431" t="n">
        <v>115.52</v>
      </c>
      <c r="G431" t="n">
        <v>0.28</v>
      </c>
      <c r="H431" t="n">
        <v>0.95</v>
      </c>
      <c r="I431" t="n">
        <v>0.83</v>
      </c>
      <c r="J431" t="n">
        <v>0.3</v>
      </c>
      <c r="K431" t="n">
        <v>0.66</v>
      </c>
      <c r="L431" t="n">
        <v>4.1</v>
      </c>
      <c r="M431" t="n">
        <v>1.45223</v>
      </c>
      <c r="N431" t="n">
        <v>0.05089</v>
      </c>
    </row>
    <row r="432">
      <c r="A432" s="1" t="n">
        <v>44753.72961556713</v>
      </c>
      <c r="B432" t="n">
        <v>230.25</v>
      </c>
      <c r="C432" t="n">
        <v>0.54</v>
      </c>
      <c r="D432" t="n">
        <v>-117.94</v>
      </c>
      <c r="E432" t="n">
        <v>-39.4</v>
      </c>
      <c r="F432" t="n">
        <v>124.34</v>
      </c>
      <c r="G432" t="n">
        <v>0.27</v>
      </c>
      <c r="H432" t="n">
        <v>0.95</v>
      </c>
      <c r="I432" t="n">
        <v>0.85</v>
      </c>
      <c r="J432" t="n">
        <v>0.29</v>
      </c>
      <c r="K432" t="n">
        <v>0.63</v>
      </c>
      <c r="L432" t="n">
        <v>4.24</v>
      </c>
      <c r="M432" t="n">
        <v>1.45951</v>
      </c>
      <c r="N432" t="n">
        <v>0.05817</v>
      </c>
    </row>
    <row r="433">
      <c r="A433" s="1" t="n">
        <v>44753.7319534375</v>
      </c>
      <c r="B433" t="n">
        <v>230.95</v>
      </c>
      <c r="C433" t="n">
        <v>0.37</v>
      </c>
      <c r="D433" t="n">
        <v>-80.94</v>
      </c>
      <c r="E433" t="n">
        <v>30.05</v>
      </c>
      <c r="F433" t="n">
        <v>86.34</v>
      </c>
      <c r="G433" t="n">
        <v>-0.19</v>
      </c>
      <c r="H433" t="n">
        <v>-0.9399999999999999</v>
      </c>
      <c r="I433" t="n">
        <v>0.84</v>
      </c>
      <c r="J433" t="n">
        <v>0.2</v>
      </c>
      <c r="K433" t="n">
        <v>0.63</v>
      </c>
      <c r="L433" t="n">
        <v>5.71</v>
      </c>
      <c r="M433" t="n">
        <v>1.46457</v>
      </c>
      <c r="N433" t="n">
        <v>0.06322999999999999</v>
      </c>
    </row>
    <row r="434">
      <c r="A434" s="1" t="n">
        <v>44753.73409653935</v>
      </c>
      <c r="B434" t="n">
        <v>230.5</v>
      </c>
      <c r="C434" t="n">
        <v>0.4</v>
      </c>
      <c r="D434" t="n">
        <v>-85.26000000000001</v>
      </c>
      <c r="E434" t="n">
        <v>-37.18</v>
      </c>
      <c r="F434" t="n">
        <v>93.01000000000001</v>
      </c>
      <c r="G434" t="n">
        <v>0.18</v>
      </c>
      <c r="H434" t="n">
        <v>0.92</v>
      </c>
      <c r="I434" t="n">
        <v>0.86</v>
      </c>
      <c r="J434" t="n">
        <v>0.2</v>
      </c>
      <c r="K434" t="n">
        <v>0.6</v>
      </c>
      <c r="L434" t="n">
        <v>5.86</v>
      </c>
      <c r="M434" t="n">
        <v>1.46956</v>
      </c>
      <c r="N434" t="n">
        <v>0.06822</v>
      </c>
    </row>
    <row r="435">
      <c r="A435" s="1" t="n">
        <v>44753.73604472222</v>
      </c>
      <c r="B435" t="n">
        <v>230.26</v>
      </c>
      <c r="C435" t="n">
        <v>0.4</v>
      </c>
      <c r="D435" t="n">
        <v>-87.26000000000001</v>
      </c>
      <c r="E435" t="n">
        <v>-32.4</v>
      </c>
      <c r="F435" t="n">
        <v>93.08</v>
      </c>
      <c r="G435" t="n">
        <v>0.17</v>
      </c>
      <c r="H435" t="n">
        <v>0.9399999999999999</v>
      </c>
      <c r="I435" t="n">
        <v>0.84</v>
      </c>
      <c r="J435" t="n">
        <v>0.18</v>
      </c>
      <c r="K435" t="n">
        <v>0.66</v>
      </c>
      <c r="L435" t="n">
        <v>6.29</v>
      </c>
      <c r="M435" t="n">
        <v>1.4741</v>
      </c>
      <c r="N435" t="n">
        <v>0.07276000000000001</v>
      </c>
    </row>
    <row r="436">
      <c r="A436" s="1" t="n">
        <v>44753.73818780093</v>
      </c>
      <c r="B436" t="n">
        <v>229.85</v>
      </c>
      <c r="C436" t="n">
        <v>0.44</v>
      </c>
      <c r="D436" t="n">
        <v>-97.06</v>
      </c>
      <c r="E436" t="n">
        <v>-29.62</v>
      </c>
      <c r="F436" t="n">
        <v>101.48</v>
      </c>
      <c r="G436" t="n">
        <v>0.26</v>
      </c>
      <c r="H436" t="n">
        <v>0.96</v>
      </c>
      <c r="I436" t="n">
        <v>0.86</v>
      </c>
      <c r="J436" t="n">
        <v>0.27</v>
      </c>
      <c r="K436" t="n">
        <v>0.61</v>
      </c>
      <c r="L436" t="n">
        <v>4.47</v>
      </c>
      <c r="M436" t="n">
        <v>1.47955</v>
      </c>
      <c r="N436" t="n">
        <v>0.07821</v>
      </c>
    </row>
    <row r="437">
      <c r="A437" s="1" t="n">
        <v>44753.74052575231</v>
      </c>
      <c r="B437" t="n">
        <v>230.14</v>
      </c>
      <c r="C437" t="n">
        <v>0.57</v>
      </c>
      <c r="D437" t="n">
        <v>-125.9</v>
      </c>
      <c r="E437" t="n">
        <v>-39.87</v>
      </c>
      <c r="F437" t="n">
        <v>132.07</v>
      </c>
      <c r="G437" t="n">
        <v>0.19</v>
      </c>
      <c r="H437" t="n">
        <v>0.95</v>
      </c>
      <c r="I437" t="n">
        <v>0.84</v>
      </c>
      <c r="J437" t="n">
        <v>0.2</v>
      </c>
      <c r="K437" t="n">
        <v>0.64</v>
      </c>
      <c r="L437" t="n">
        <v>5.92</v>
      </c>
      <c r="M437" t="n">
        <v>1.48729</v>
      </c>
      <c r="N437" t="n">
        <v>0.08595</v>
      </c>
    </row>
    <row r="438">
      <c r="A438" s="1" t="n">
        <v>44753.74227918981</v>
      </c>
      <c r="B438" t="n">
        <v>228.92</v>
      </c>
      <c r="C438" t="n">
        <v>0.57</v>
      </c>
      <c r="D438" t="n">
        <v>-120.02</v>
      </c>
      <c r="E438" t="n">
        <v>-48.97</v>
      </c>
      <c r="F438" t="n">
        <v>129.63</v>
      </c>
      <c r="G438" t="n">
        <v>0.19</v>
      </c>
      <c r="H438" t="n">
        <v>0.93</v>
      </c>
      <c r="I438" t="n">
        <v>0.85</v>
      </c>
      <c r="J438" t="n">
        <v>0.21</v>
      </c>
      <c r="K438" t="n">
        <v>0.62</v>
      </c>
      <c r="L438" t="n">
        <v>5.65</v>
      </c>
      <c r="M438" t="n">
        <v>1.49299</v>
      </c>
      <c r="N438" t="n">
        <v>0.09165</v>
      </c>
    </row>
    <row r="439">
      <c r="A439" s="1" t="n">
        <v>44753.74442196759</v>
      </c>
      <c r="B439" t="n">
        <v>229.42</v>
      </c>
      <c r="C439" t="n">
        <v>0.38</v>
      </c>
      <c r="D439" t="n">
        <v>-83.36</v>
      </c>
      <c r="E439" t="n">
        <v>-24.48</v>
      </c>
      <c r="F439" t="n">
        <v>86.88</v>
      </c>
      <c r="G439" t="n">
        <v>0.26</v>
      </c>
      <c r="H439" t="n">
        <v>0.96</v>
      </c>
      <c r="I439" t="n">
        <v>0.83</v>
      </c>
      <c r="J439" t="n">
        <v>0.27</v>
      </c>
      <c r="K439" t="n">
        <v>0.67</v>
      </c>
      <c r="L439" t="n">
        <v>4.51</v>
      </c>
      <c r="M439" t="n">
        <v>1.49765</v>
      </c>
      <c r="N439" t="n">
        <v>0.09631000000000001</v>
      </c>
    </row>
    <row r="440">
      <c r="A440" s="1" t="n">
        <v>44753.74656486111</v>
      </c>
      <c r="B440" t="n">
        <v>229.92</v>
      </c>
      <c r="C440" t="n">
        <v>0.38</v>
      </c>
      <c r="D440" t="n">
        <v>-82.73</v>
      </c>
      <c r="E440" t="n">
        <v>-24.47</v>
      </c>
      <c r="F440" t="n">
        <v>86.27</v>
      </c>
      <c r="G440" t="n">
        <v>0.24</v>
      </c>
      <c r="H440" t="n">
        <v>0.96</v>
      </c>
      <c r="I440" t="n">
        <v>0.82</v>
      </c>
      <c r="J440" t="n">
        <v>0.25</v>
      </c>
      <c r="K440" t="n">
        <v>0.71</v>
      </c>
      <c r="L440" t="n">
        <v>4.85</v>
      </c>
      <c r="M440" t="n">
        <v>1.50228</v>
      </c>
      <c r="N440" t="n">
        <v>0.10094</v>
      </c>
    </row>
    <row r="441">
      <c r="A441" s="1" t="n">
        <v>44753.74870787037</v>
      </c>
      <c r="B441" t="n">
        <v>230.42</v>
      </c>
      <c r="C441" t="n">
        <v>0.64</v>
      </c>
      <c r="D441" t="n">
        <v>-140.3</v>
      </c>
      <c r="E441" t="n">
        <v>-42.32</v>
      </c>
      <c r="F441" t="n">
        <v>146.54</v>
      </c>
      <c r="G441" t="n">
        <v>0.25</v>
      </c>
      <c r="H441" t="n">
        <v>0.96</v>
      </c>
      <c r="I441" t="n">
        <v>0.86</v>
      </c>
      <c r="J441" t="n">
        <v>0.26</v>
      </c>
      <c r="K441" t="n">
        <v>0.6</v>
      </c>
      <c r="L441" t="n">
        <v>4.64</v>
      </c>
      <c r="M441" t="n">
        <v>1.51015</v>
      </c>
      <c r="N441" t="n">
        <v>0.10881</v>
      </c>
    </row>
    <row r="442">
      <c r="A442" s="1" t="n">
        <v>44753.7512406713</v>
      </c>
      <c r="B442" t="n">
        <v>229.58</v>
      </c>
      <c r="C442" t="n">
        <v>0.44</v>
      </c>
      <c r="D442" t="n">
        <v>-97.69</v>
      </c>
      <c r="E442" t="n">
        <v>-27.41</v>
      </c>
      <c r="F442" t="n">
        <v>101.47</v>
      </c>
      <c r="G442" t="n">
        <v>0.27</v>
      </c>
      <c r="H442" t="n">
        <v>0.96</v>
      </c>
      <c r="I442" t="n">
        <v>0.84</v>
      </c>
      <c r="J442" t="n">
        <v>0.28</v>
      </c>
      <c r="K442" t="n">
        <v>0.64</v>
      </c>
      <c r="L442" t="n">
        <v>4.38</v>
      </c>
      <c r="M442" t="n">
        <v>1.51659</v>
      </c>
      <c r="N442" t="n">
        <v>0.11525</v>
      </c>
    </row>
    <row r="443">
      <c r="A443" s="1" t="n">
        <v>44753.75318900463</v>
      </c>
      <c r="B443" t="n">
        <v>229.89</v>
      </c>
      <c r="C443" t="n">
        <v>0.48</v>
      </c>
      <c r="D443" t="n">
        <v>-105.43</v>
      </c>
      <c r="E443" t="n">
        <v>-33.41</v>
      </c>
      <c r="F443" t="n">
        <v>110.6</v>
      </c>
      <c r="G443" t="n">
        <v>0.22</v>
      </c>
      <c r="H443" t="n">
        <v>0.95</v>
      </c>
      <c r="I443" t="n">
        <v>0.82</v>
      </c>
      <c r="J443" t="n">
        <v>0.23</v>
      </c>
      <c r="K443" t="n">
        <v>0.7</v>
      </c>
      <c r="L443" t="n">
        <v>5.17</v>
      </c>
      <c r="M443" t="n">
        <v>1.52199</v>
      </c>
      <c r="N443" t="n">
        <v>0.0054</v>
      </c>
    </row>
    <row r="444">
      <c r="A444" s="1" t="n">
        <v>44753.75533217593</v>
      </c>
      <c r="B444" t="n">
        <v>229.71</v>
      </c>
      <c r="C444" t="n">
        <v>0.48</v>
      </c>
      <c r="D444" t="n">
        <v>-106.29</v>
      </c>
      <c r="E444" t="n">
        <v>-30.75</v>
      </c>
      <c r="F444" t="n">
        <v>110.64</v>
      </c>
      <c r="G444" t="n">
        <v>0.23</v>
      </c>
      <c r="H444" t="n">
        <v>0.96</v>
      </c>
      <c r="I444" t="n">
        <v>0.83</v>
      </c>
      <c r="J444" t="n">
        <v>0.24</v>
      </c>
      <c r="K444" t="n">
        <v>0.67</v>
      </c>
      <c r="L444" t="n">
        <v>4.89</v>
      </c>
      <c r="M444" t="n">
        <v>1.52793</v>
      </c>
      <c r="N444" t="n">
        <v>0.01134</v>
      </c>
    </row>
    <row r="445">
      <c r="A445" s="1" t="n">
        <v>44753.75728043982</v>
      </c>
      <c r="B445" t="n">
        <v>228.92</v>
      </c>
      <c r="C445" t="n">
        <v>0.45</v>
      </c>
      <c r="D445" t="n">
        <v>-99.12</v>
      </c>
      <c r="E445" t="n">
        <v>-28.89</v>
      </c>
      <c r="F445" t="n">
        <v>103.24</v>
      </c>
      <c r="G445" t="n">
        <v>0.22</v>
      </c>
      <c r="H445" t="n">
        <v>0.96</v>
      </c>
      <c r="I445" t="n">
        <v>0.82</v>
      </c>
      <c r="J445" t="n">
        <v>0.23</v>
      </c>
      <c r="K445" t="n">
        <v>0.6899999999999999</v>
      </c>
      <c r="L445" t="n">
        <v>5.07</v>
      </c>
      <c r="M445" t="n">
        <v>1.53297</v>
      </c>
      <c r="N445" t="n">
        <v>0.01638</v>
      </c>
    </row>
    <row r="446">
      <c r="A446" s="1" t="n">
        <v>44753.75942347222</v>
      </c>
      <c r="B446" t="n">
        <v>229.13</v>
      </c>
      <c r="C446" t="n">
        <v>0.53</v>
      </c>
      <c r="D446" t="n">
        <v>-115.56</v>
      </c>
      <c r="E446" t="n">
        <v>-37.87</v>
      </c>
      <c r="F446" t="n">
        <v>121.61</v>
      </c>
      <c r="G446" t="n">
        <v>0.23</v>
      </c>
      <c r="H446" t="n">
        <v>0.95</v>
      </c>
      <c r="I446" t="n">
        <v>0.83</v>
      </c>
      <c r="J446" t="n">
        <v>0.24</v>
      </c>
      <c r="K446" t="n">
        <v>0.68</v>
      </c>
      <c r="L446" t="n">
        <v>4.93</v>
      </c>
      <c r="M446" t="n">
        <v>1.5395</v>
      </c>
      <c r="N446" t="n">
        <v>0.02291</v>
      </c>
    </row>
    <row r="447">
      <c r="A447" s="1" t="n">
        <v>44753.76293</v>
      </c>
      <c r="B447" t="n">
        <v>229.94</v>
      </c>
      <c r="C447" t="n">
        <v>0.46</v>
      </c>
      <c r="D447" t="n">
        <v>-101.76</v>
      </c>
      <c r="E447" t="n">
        <v>-26.41</v>
      </c>
      <c r="F447" t="n">
        <v>105.14</v>
      </c>
      <c r="G447" t="n">
        <v>0.2</v>
      </c>
      <c r="H447" t="n">
        <v>0.97</v>
      </c>
      <c r="I447" t="n">
        <v>0.8100000000000001</v>
      </c>
      <c r="J447" t="n">
        <v>0.21</v>
      </c>
      <c r="K447" t="n">
        <v>0.71</v>
      </c>
      <c r="L447" t="n">
        <v>5.64</v>
      </c>
      <c r="M447" t="n">
        <v>1.54874</v>
      </c>
      <c r="N447" t="n">
        <v>0.03215</v>
      </c>
    </row>
    <row r="448">
      <c r="A448" s="1" t="n">
        <v>44753.76487819444</v>
      </c>
      <c r="B448" t="n">
        <v>228.21</v>
      </c>
      <c r="C448" t="n">
        <v>0.49</v>
      </c>
      <c r="D448" t="n">
        <v>-107.09</v>
      </c>
      <c r="E448" t="n">
        <v>-34.24</v>
      </c>
      <c r="F448" t="n">
        <v>112.44</v>
      </c>
      <c r="G448" t="n">
        <v>0.22</v>
      </c>
      <c r="H448" t="n">
        <v>0.95</v>
      </c>
      <c r="I448" t="n">
        <v>0.83</v>
      </c>
      <c r="J448" t="n">
        <v>0.24</v>
      </c>
      <c r="K448" t="n">
        <v>0.67</v>
      </c>
      <c r="L448" t="n">
        <v>5.02</v>
      </c>
      <c r="M448" t="n">
        <v>1.55423</v>
      </c>
      <c r="N448" t="n">
        <v>0.03764</v>
      </c>
    </row>
    <row r="449">
      <c r="A449" s="1" t="n">
        <v>44753.76682623842</v>
      </c>
      <c r="B449" t="n">
        <v>228.67</v>
      </c>
      <c r="C449" t="n">
        <v>0.42</v>
      </c>
      <c r="D449" t="n">
        <v>-89.44</v>
      </c>
      <c r="E449" t="n">
        <v>-34.35</v>
      </c>
      <c r="F449" t="n">
        <v>95.81</v>
      </c>
      <c r="G449" t="n">
        <v>0.21</v>
      </c>
      <c r="H449" t="n">
        <v>0.93</v>
      </c>
      <c r="I449" t="n">
        <v>0.83</v>
      </c>
      <c r="J449" t="n">
        <v>0.23</v>
      </c>
      <c r="K449" t="n">
        <v>0.67</v>
      </c>
      <c r="L449" t="n">
        <v>5.18</v>
      </c>
      <c r="M449" t="n">
        <v>1.5589</v>
      </c>
      <c r="N449" t="n">
        <v>0.04231</v>
      </c>
    </row>
    <row r="450">
      <c r="A450" s="1" t="n">
        <v>44753.76877439815</v>
      </c>
      <c r="B450" t="n">
        <v>229.25</v>
      </c>
      <c r="C450" t="n">
        <v>0.41</v>
      </c>
      <c r="D450" t="n">
        <v>-90.94</v>
      </c>
      <c r="E450" t="n">
        <v>-26.03</v>
      </c>
      <c r="F450" t="n">
        <v>94.59999999999999</v>
      </c>
      <c r="G450" t="n">
        <v>0.22</v>
      </c>
      <c r="H450" t="n">
        <v>0.96</v>
      </c>
      <c r="I450" t="n">
        <v>0.82</v>
      </c>
      <c r="J450" t="n">
        <v>0.23</v>
      </c>
      <c r="K450" t="n">
        <v>0.7</v>
      </c>
      <c r="L450" t="n">
        <v>5.07</v>
      </c>
      <c r="M450" t="n">
        <v>1.56352</v>
      </c>
      <c r="N450" t="n">
        <v>0.04693</v>
      </c>
    </row>
    <row r="451">
      <c r="A451" s="1" t="n">
        <v>44753.77111216435</v>
      </c>
      <c r="B451" t="n">
        <v>228.55</v>
      </c>
      <c r="C451" t="n">
        <v>0.46</v>
      </c>
      <c r="D451" t="n">
        <v>-99.62</v>
      </c>
      <c r="E451" t="n">
        <v>-33.42</v>
      </c>
      <c r="F451" t="n">
        <v>105.08</v>
      </c>
      <c r="G451" t="n">
        <v>0.26</v>
      </c>
      <c r="H451" t="n">
        <v>0.95</v>
      </c>
      <c r="I451" t="n">
        <v>0.83</v>
      </c>
      <c r="J451" t="n">
        <v>0.27</v>
      </c>
      <c r="K451" t="n">
        <v>0.67</v>
      </c>
      <c r="L451" t="n">
        <v>4.39</v>
      </c>
      <c r="M451" t="n">
        <v>1.56967</v>
      </c>
      <c r="N451" t="n">
        <v>0.05309</v>
      </c>
    </row>
    <row r="452">
      <c r="A452" s="1" t="n">
        <v>44753.77345001158</v>
      </c>
      <c r="B452" t="n">
        <v>228.31</v>
      </c>
      <c r="C452" t="n">
        <v>0.42</v>
      </c>
      <c r="D452" t="n">
        <v>-91.31</v>
      </c>
      <c r="E452" t="n">
        <v>-28.14</v>
      </c>
      <c r="F452" t="n">
        <v>95.55</v>
      </c>
      <c r="G452" t="n">
        <v>0.23</v>
      </c>
      <c r="H452" t="n">
        <v>0.96</v>
      </c>
      <c r="I452" t="n">
        <v>0.86</v>
      </c>
      <c r="J452" t="n">
        <v>0.25</v>
      </c>
      <c r="K452" t="n">
        <v>0.6</v>
      </c>
      <c r="L452" t="n">
        <v>4.85</v>
      </c>
      <c r="M452" t="n">
        <v>1.57527</v>
      </c>
      <c r="N452" t="n">
        <v>0.05868</v>
      </c>
    </row>
    <row r="453">
      <c r="A453" s="1" t="n">
        <v>44753.77539811342</v>
      </c>
      <c r="B453" t="n">
        <v>228.95</v>
      </c>
      <c r="C453" t="n">
        <v>0.41</v>
      </c>
      <c r="D453" t="n">
        <v>-91.79000000000001</v>
      </c>
      <c r="E453" t="n">
        <v>-17.02</v>
      </c>
      <c r="F453" t="n">
        <v>93.36</v>
      </c>
      <c r="G453" t="n">
        <v>0.24</v>
      </c>
      <c r="H453" t="n">
        <v>0.98</v>
      </c>
      <c r="I453" t="n">
        <v>0.8100000000000001</v>
      </c>
      <c r="J453" t="n">
        <v>0.24</v>
      </c>
      <c r="K453" t="n">
        <v>0.73</v>
      </c>
      <c r="L453" t="n">
        <v>4.95</v>
      </c>
      <c r="M453" t="n">
        <v>1.57983</v>
      </c>
      <c r="N453" t="n">
        <v>0.06324</v>
      </c>
    </row>
    <row r="454">
      <c r="A454" s="1" t="n">
        <v>44753.77793077546</v>
      </c>
      <c r="B454" t="n">
        <v>228.34</v>
      </c>
      <c r="C454" t="n">
        <v>0.4</v>
      </c>
      <c r="D454" t="n">
        <v>-87.02</v>
      </c>
      <c r="E454" t="n">
        <v>-27.93</v>
      </c>
      <c r="F454" t="n">
        <v>91.40000000000001</v>
      </c>
      <c r="G454" t="n">
        <v>0.21</v>
      </c>
      <c r="H454" t="n">
        <v>0.95</v>
      </c>
      <c r="I454" t="n">
        <v>0.79</v>
      </c>
      <c r="J454" t="n">
        <v>0.22</v>
      </c>
      <c r="K454" t="n">
        <v>0.77</v>
      </c>
      <c r="L454" t="n">
        <v>5.33</v>
      </c>
      <c r="M454" t="n">
        <v>1.58563</v>
      </c>
      <c r="N454" t="n">
        <v>0.06904</v>
      </c>
    </row>
    <row r="455">
      <c r="A455" s="1" t="n">
        <v>44753.78026869213</v>
      </c>
      <c r="B455" t="n">
        <v>228.11</v>
      </c>
      <c r="C455" t="n">
        <v>0.39</v>
      </c>
      <c r="D455" t="n">
        <v>-86.39</v>
      </c>
      <c r="E455" t="n">
        <v>-23.28</v>
      </c>
      <c r="F455" t="n">
        <v>89.47</v>
      </c>
      <c r="G455" t="n">
        <v>0.15</v>
      </c>
      <c r="H455" t="n">
        <v>0.97</v>
      </c>
      <c r="I455" t="n">
        <v>0.82</v>
      </c>
      <c r="J455" t="n">
        <v>0.15</v>
      </c>
      <c r="K455" t="n">
        <v>0.7</v>
      </c>
      <c r="L455" t="n">
        <v>7.42</v>
      </c>
      <c r="M455" t="n">
        <v>1.59087</v>
      </c>
      <c r="N455" t="n">
        <v>0.07428</v>
      </c>
    </row>
    <row r="456">
      <c r="A456" s="1" t="n">
        <v>44753.78182734954</v>
      </c>
      <c r="B456" t="n">
        <v>228.94</v>
      </c>
      <c r="C456" t="n">
        <v>0.14</v>
      </c>
      <c r="D456" t="n">
        <v>-31.87</v>
      </c>
      <c r="E456" t="n">
        <v>-5.29</v>
      </c>
      <c r="F456" t="n">
        <v>32.31</v>
      </c>
      <c r="G456" t="n">
        <v>0.16</v>
      </c>
      <c r="H456" t="n">
        <v>0.99</v>
      </c>
      <c r="I456" t="n">
        <v>0.83</v>
      </c>
      <c r="J456" t="n">
        <v>0.16</v>
      </c>
      <c r="K456" t="n">
        <v>0.68</v>
      </c>
      <c r="L456" t="n">
        <v>6.93</v>
      </c>
      <c r="M456" t="n">
        <v>1.59213</v>
      </c>
      <c r="N456" t="n">
        <v>0.07554</v>
      </c>
    </row>
    <row r="457">
      <c r="A457" s="1" t="n">
        <v>44753.78436008102</v>
      </c>
      <c r="B457" t="n">
        <v>229.4</v>
      </c>
      <c r="C457" t="n">
        <v>0.15</v>
      </c>
      <c r="D457" t="n">
        <v>-33.28</v>
      </c>
      <c r="E457" t="n">
        <v>-11.32</v>
      </c>
      <c r="F457" t="n">
        <v>35.15</v>
      </c>
      <c r="G457" t="n">
        <v>0.26</v>
      </c>
      <c r="H457" t="n">
        <v>0.95</v>
      </c>
      <c r="I457" t="n">
        <v>0.82</v>
      </c>
      <c r="J457" t="n">
        <v>0.27</v>
      </c>
      <c r="K457" t="n">
        <v>0.6899999999999999</v>
      </c>
      <c r="L457" t="n">
        <v>4.46</v>
      </c>
      <c r="M457" t="n">
        <v>1.59436</v>
      </c>
      <c r="N457" t="n">
        <v>0.07777000000000001</v>
      </c>
    </row>
    <row r="458">
      <c r="A458" s="1" t="n">
        <v>44753.78669793982</v>
      </c>
      <c r="B458" t="n">
        <v>228.27</v>
      </c>
      <c r="C458" t="n">
        <v>0.47</v>
      </c>
      <c r="D458" t="n">
        <v>-102.72</v>
      </c>
      <c r="E458" t="n">
        <v>-33.23</v>
      </c>
      <c r="F458" t="n">
        <v>107.96</v>
      </c>
      <c r="G458" t="n">
        <v>0.21</v>
      </c>
      <c r="H458" t="n">
        <v>0.95</v>
      </c>
      <c r="I458" t="n">
        <v>0.86</v>
      </c>
      <c r="J458" t="n">
        <v>0.22</v>
      </c>
      <c r="K458" t="n">
        <v>0.6</v>
      </c>
      <c r="L458" t="n">
        <v>5.28</v>
      </c>
      <c r="M458" t="n">
        <v>1.60069</v>
      </c>
      <c r="N458" t="n">
        <v>0.08409999999999999</v>
      </c>
    </row>
    <row r="459">
      <c r="A459" s="1" t="n">
        <v>44753.78884097222</v>
      </c>
      <c r="B459" t="n">
        <v>229.01</v>
      </c>
      <c r="C459" t="n">
        <v>0.47</v>
      </c>
      <c r="D459" t="n">
        <v>-101.37</v>
      </c>
      <c r="E459" t="n">
        <v>-36.89</v>
      </c>
      <c r="F459" t="n">
        <v>107.87</v>
      </c>
      <c r="G459" t="n">
        <v>0.23</v>
      </c>
      <c r="H459" t="n">
        <v>0.9399999999999999</v>
      </c>
      <c r="I459" t="n">
        <v>0.82</v>
      </c>
      <c r="J459" t="n">
        <v>0.25</v>
      </c>
      <c r="K459" t="n">
        <v>0.6899999999999999</v>
      </c>
      <c r="L459" t="n">
        <v>4.85</v>
      </c>
      <c r="M459" t="n">
        <v>1.60648</v>
      </c>
      <c r="N459" t="n">
        <v>0.08989</v>
      </c>
    </row>
    <row r="460">
      <c r="A460" s="1" t="n">
        <v>44753.79098398148</v>
      </c>
      <c r="B460" t="n">
        <v>228.77</v>
      </c>
      <c r="C460" t="n">
        <v>0.41</v>
      </c>
      <c r="D460" t="n">
        <v>-91.69</v>
      </c>
      <c r="E460" t="n">
        <v>-20.16</v>
      </c>
      <c r="F460" t="n">
        <v>93.88</v>
      </c>
      <c r="G460" t="n">
        <v>0.18</v>
      </c>
      <c r="H460" t="n">
        <v>0.98</v>
      </c>
      <c r="I460" t="n">
        <v>0.8100000000000001</v>
      </c>
      <c r="J460" t="n">
        <v>0.19</v>
      </c>
      <c r="K460" t="n">
        <v>0.72</v>
      </c>
      <c r="L460" t="n">
        <v>6.22</v>
      </c>
      <c r="M460" t="n">
        <v>1.61152</v>
      </c>
      <c r="N460" t="n">
        <v>0.09493</v>
      </c>
    </row>
    <row r="461">
      <c r="A461" s="1" t="n">
        <v>44753.79449087963</v>
      </c>
      <c r="B461" t="n">
        <v>228.14</v>
      </c>
      <c r="C461" t="n">
        <v>0.16</v>
      </c>
      <c r="D461" t="n">
        <v>-34.97</v>
      </c>
      <c r="E461" t="n">
        <v>-9.69</v>
      </c>
      <c r="F461" t="n">
        <v>36.29</v>
      </c>
      <c r="G461" t="n">
        <v>0.16</v>
      </c>
      <c r="H461" t="n">
        <v>0.96</v>
      </c>
      <c r="I461" t="n">
        <v>0.8100000000000001</v>
      </c>
      <c r="J461" t="n">
        <v>0.17</v>
      </c>
      <c r="K461" t="n">
        <v>0.72</v>
      </c>
      <c r="L461" t="n">
        <v>6.9</v>
      </c>
      <c r="M461" t="n">
        <v>1.61471</v>
      </c>
      <c r="N461" t="n">
        <v>0.00319</v>
      </c>
    </row>
    <row r="462">
      <c r="A462" s="1" t="n">
        <v>44753.79663403935</v>
      </c>
      <c r="B462" t="n">
        <v>228.63</v>
      </c>
      <c r="C462" t="n">
        <v>0.15</v>
      </c>
      <c r="D462" t="n">
        <v>-32.84</v>
      </c>
      <c r="E462" t="n">
        <v>-4.62</v>
      </c>
      <c r="F462" t="n">
        <v>33.16</v>
      </c>
      <c r="G462" t="n">
        <v>0.18</v>
      </c>
      <c r="H462" t="n">
        <v>0.99</v>
      </c>
      <c r="I462" t="n">
        <v>0.82</v>
      </c>
      <c r="J462" t="n">
        <v>0.18</v>
      </c>
      <c r="K462" t="n">
        <v>0.6899999999999999</v>
      </c>
      <c r="L462" t="n">
        <v>6.29</v>
      </c>
      <c r="M462" t="n">
        <v>1.61649</v>
      </c>
      <c r="N462" t="n">
        <v>0.00497</v>
      </c>
    </row>
    <row r="463">
      <c r="A463" s="1" t="n">
        <v>44753.79877700232</v>
      </c>
      <c r="B463" t="n">
        <v>228.58</v>
      </c>
      <c r="C463" t="n">
        <v>0.16</v>
      </c>
      <c r="D463" t="n">
        <v>-35.92</v>
      </c>
      <c r="E463" t="n">
        <v>-7.06</v>
      </c>
      <c r="F463" t="n">
        <v>36.61</v>
      </c>
      <c r="G463" t="n">
        <v>0.15</v>
      </c>
      <c r="H463" t="n">
        <v>0.98</v>
      </c>
      <c r="I463" t="n">
        <v>0.84</v>
      </c>
      <c r="J463" t="n">
        <v>0.15</v>
      </c>
      <c r="K463" t="n">
        <v>0.63</v>
      </c>
      <c r="L463" t="n">
        <v>7.37</v>
      </c>
      <c r="M463" t="n">
        <v>1.61845</v>
      </c>
      <c r="N463" t="n">
        <v>0.00694</v>
      </c>
    </row>
    <row r="464">
      <c r="A464" s="1" t="n">
        <v>44753.80092003472</v>
      </c>
      <c r="B464" t="n">
        <v>228.38</v>
      </c>
      <c r="C464" t="n">
        <v>0.17</v>
      </c>
      <c r="D464" t="n">
        <v>-38.94</v>
      </c>
      <c r="E464" t="n">
        <v>-5.34</v>
      </c>
      <c r="F464" t="n">
        <v>39.3</v>
      </c>
      <c r="G464" t="n">
        <v>0.14</v>
      </c>
      <c r="H464" t="n">
        <v>0.99</v>
      </c>
      <c r="I464" t="n">
        <v>0.83</v>
      </c>
      <c r="J464" t="n">
        <v>0.14</v>
      </c>
      <c r="K464" t="n">
        <v>0.67</v>
      </c>
      <c r="L464" t="n">
        <v>7.81</v>
      </c>
      <c r="M464" t="n">
        <v>1.62057</v>
      </c>
      <c r="N464" t="n">
        <v>0.009050000000000001</v>
      </c>
    </row>
    <row r="465">
      <c r="A465" s="1" t="n">
        <v>44753.80364751157</v>
      </c>
      <c r="B465" t="n">
        <v>228.2</v>
      </c>
      <c r="C465" t="n">
        <v>0.16</v>
      </c>
      <c r="D465" t="n">
        <v>-36.28</v>
      </c>
      <c r="E465" t="n">
        <v>-6.58</v>
      </c>
      <c r="F465" t="n">
        <v>36.87</v>
      </c>
      <c r="G465" t="n">
        <v>0.18</v>
      </c>
      <c r="H465" t="n">
        <v>0.98</v>
      </c>
      <c r="I465" t="n">
        <v>0.82</v>
      </c>
      <c r="J465" t="n">
        <v>0.18</v>
      </c>
      <c r="K465" t="n">
        <v>0.6899999999999999</v>
      </c>
      <c r="L465" t="n">
        <v>6.4</v>
      </c>
      <c r="M465" t="n">
        <v>1.62308</v>
      </c>
      <c r="N465" t="n">
        <v>0.01157</v>
      </c>
    </row>
    <row r="466">
      <c r="A466" s="1" t="n">
        <v>44753.80579065972</v>
      </c>
      <c r="B466" t="n">
        <v>228.08</v>
      </c>
      <c r="C466" t="n">
        <v>0.15</v>
      </c>
      <c r="D466" t="n">
        <v>-32.63</v>
      </c>
      <c r="E466" t="n">
        <v>-8.94</v>
      </c>
      <c r="F466" t="n">
        <v>33.84</v>
      </c>
      <c r="G466" t="n">
        <v>0.17</v>
      </c>
      <c r="H466" t="n">
        <v>0.96</v>
      </c>
      <c r="I466" t="n">
        <v>0.84</v>
      </c>
      <c r="J466" t="n">
        <v>0.18</v>
      </c>
      <c r="K466" t="n">
        <v>0.64</v>
      </c>
      <c r="L466" t="n">
        <v>6.55</v>
      </c>
      <c r="M466" t="n">
        <v>1.6249</v>
      </c>
      <c r="N466" t="n">
        <v>0.01338</v>
      </c>
    </row>
    <row r="467">
      <c r="A467" s="1" t="n">
        <v>44753.80851825231</v>
      </c>
      <c r="B467" t="n">
        <v>227.91</v>
      </c>
      <c r="C467" t="n">
        <v>0.14</v>
      </c>
      <c r="D467" t="n">
        <v>-32.7</v>
      </c>
      <c r="E467" t="n">
        <v>-3.43</v>
      </c>
      <c r="F467" t="n">
        <v>32.88</v>
      </c>
      <c r="G467" t="n">
        <v>0.15</v>
      </c>
      <c r="H467" t="n">
        <v>0.99</v>
      </c>
      <c r="I467" t="n">
        <v>0.84</v>
      </c>
      <c r="J467" t="n">
        <v>0.15</v>
      </c>
      <c r="K467" t="n">
        <v>0.64</v>
      </c>
      <c r="L467" t="n">
        <v>7.32</v>
      </c>
      <c r="M467" t="n">
        <v>1.62715</v>
      </c>
      <c r="N467" t="n">
        <v>0.01563</v>
      </c>
    </row>
    <row r="468">
      <c r="A468" s="1" t="n">
        <v>44753.81066141204</v>
      </c>
      <c r="B468" t="n">
        <v>228.46</v>
      </c>
      <c r="C468" t="n">
        <v>0.15</v>
      </c>
      <c r="D468" t="n">
        <v>-33.82</v>
      </c>
      <c r="E468" t="n">
        <v>-2.04</v>
      </c>
      <c r="F468" t="n">
        <v>33.88</v>
      </c>
      <c r="G468" t="n">
        <v>0.15</v>
      </c>
      <c r="H468" t="n">
        <v>1</v>
      </c>
      <c r="I468" t="n">
        <v>0.83</v>
      </c>
      <c r="J468" t="n">
        <v>0.15</v>
      </c>
      <c r="K468" t="n">
        <v>0.67</v>
      </c>
      <c r="L468" t="n">
        <v>7.51</v>
      </c>
      <c r="M468" t="n">
        <v>1.62897</v>
      </c>
      <c r="N468" t="n">
        <v>0.01745</v>
      </c>
    </row>
    <row r="469">
      <c r="A469" s="1" t="n">
        <v>44753.81299924768</v>
      </c>
      <c r="B469" t="n">
        <v>227.61</v>
      </c>
      <c r="C469" t="n">
        <v>0.15</v>
      </c>
      <c r="D469" t="n">
        <v>-31.98</v>
      </c>
      <c r="E469" t="n">
        <v>9.109999999999999</v>
      </c>
      <c r="F469" t="n">
        <v>33.26</v>
      </c>
      <c r="G469" t="n">
        <v>-0.17</v>
      </c>
      <c r="H469" t="n">
        <v>-0.96</v>
      </c>
      <c r="I469" t="n">
        <v>0.86</v>
      </c>
      <c r="J469" t="n">
        <v>0.18</v>
      </c>
      <c r="K469" t="n">
        <v>0.6</v>
      </c>
      <c r="L469" t="n">
        <v>6.46</v>
      </c>
      <c r="M469" t="n">
        <v>1.63092</v>
      </c>
      <c r="N469" t="n">
        <v>0.0194</v>
      </c>
    </row>
    <row r="470">
      <c r="A470" s="1" t="n">
        <v>44753.81592166667</v>
      </c>
      <c r="B470" t="n">
        <v>228.34</v>
      </c>
      <c r="C470" t="n">
        <v>0.15</v>
      </c>
      <c r="D470" t="n">
        <v>-35.12</v>
      </c>
      <c r="E470" t="n">
        <v>-2.77</v>
      </c>
      <c r="F470" t="n">
        <v>35.23</v>
      </c>
      <c r="G470" t="n">
        <v>0.15</v>
      </c>
      <c r="H470" t="n">
        <v>1</v>
      </c>
      <c r="I470" t="n">
        <v>0.82</v>
      </c>
      <c r="J470" t="n">
        <v>0.15</v>
      </c>
      <c r="K470" t="n">
        <v>0.7</v>
      </c>
      <c r="L470" t="n">
        <v>7.53</v>
      </c>
      <c r="M470" t="n">
        <v>1.6335</v>
      </c>
      <c r="N470" t="n">
        <v>0.02198</v>
      </c>
    </row>
    <row r="471">
      <c r="A471" s="1" t="n">
        <v>44753.81825949074</v>
      </c>
      <c r="B471" t="n">
        <v>228.7</v>
      </c>
      <c r="C471" t="n">
        <v>0.14</v>
      </c>
      <c r="D471" t="n">
        <v>-32.4</v>
      </c>
      <c r="E471" t="n">
        <v>-6.64</v>
      </c>
      <c r="F471" t="n">
        <v>33.07</v>
      </c>
      <c r="G471" t="n">
        <v>0.16</v>
      </c>
      <c r="H471" t="n">
        <v>0.98</v>
      </c>
      <c r="I471" t="n">
        <v>0.77</v>
      </c>
      <c r="J471" t="n">
        <v>0.17</v>
      </c>
      <c r="K471" t="n">
        <v>0.82</v>
      </c>
      <c r="L471" t="n">
        <v>6.81</v>
      </c>
      <c r="M471" t="n">
        <v>1.63543</v>
      </c>
      <c r="N471" t="n">
        <v>0.02391</v>
      </c>
    </row>
    <row r="472">
      <c r="A472" s="1" t="n">
        <v>44753.82040261574</v>
      </c>
      <c r="B472" t="n">
        <v>226.94</v>
      </c>
      <c r="C472" t="n">
        <v>0.16</v>
      </c>
      <c r="D472" t="n">
        <v>-35.94</v>
      </c>
      <c r="E472" t="n">
        <v>-4.68</v>
      </c>
      <c r="F472" t="n">
        <v>36.25</v>
      </c>
      <c r="G472" t="n">
        <v>0.16</v>
      </c>
      <c r="H472" t="n">
        <v>0.99</v>
      </c>
      <c r="I472" t="n">
        <v>0.83</v>
      </c>
      <c r="J472" t="n">
        <v>0.16</v>
      </c>
      <c r="K472" t="n">
        <v>0.68</v>
      </c>
      <c r="L472" t="n">
        <v>7.02</v>
      </c>
      <c r="M472" t="n">
        <v>1.63738</v>
      </c>
      <c r="N472" t="n">
        <v>0.02586</v>
      </c>
    </row>
    <row r="473">
      <c r="A473" s="1" t="n">
        <v>44753.82254565972</v>
      </c>
      <c r="B473" t="n">
        <v>227.24</v>
      </c>
      <c r="C473" t="n">
        <v>0.15</v>
      </c>
      <c r="D473" t="n">
        <v>-33.18</v>
      </c>
      <c r="E473" t="n">
        <v>-11.74</v>
      </c>
      <c r="F473" t="n">
        <v>35.19</v>
      </c>
      <c r="G473" t="n">
        <v>0.19</v>
      </c>
      <c r="H473" t="n">
        <v>0.9399999999999999</v>
      </c>
      <c r="I473" t="n">
        <v>0.83</v>
      </c>
      <c r="J473" t="n">
        <v>0.2</v>
      </c>
      <c r="K473" t="n">
        <v>0.68</v>
      </c>
      <c r="L473" t="n">
        <v>5.73</v>
      </c>
      <c r="M473" t="n">
        <v>1.63927</v>
      </c>
      <c r="N473" t="n">
        <v>0.02775</v>
      </c>
    </row>
    <row r="474">
      <c r="A474" s="1" t="n">
        <v>44753.82546807871</v>
      </c>
      <c r="B474" t="n">
        <v>227.75</v>
      </c>
      <c r="C474" t="n">
        <v>0.14</v>
      </c>
      <c r="D474" t="n">
        <v>-31.51</v>
      </c>
      <c r="E474" t="n">
        <v>5.76</v>
      </c>
      <c r="F474" t="n">
        <v>32.04</v>
      </c>
      <c r="G474" t="n">
        <v>-0.19</v>
      </c>
      <c r="H474" t="n">
        <v>-0.98</v>
      </c>
      <c r="I474" t="n">
        <v>0.85</v>
      </c>
      <c r="J474" t="n">
        <v>0.19</v>
      </c>
      <c r="K474" t="n">
        <v>0.63</v>
      </c>
      <c r="L474" t="n">
        <v>5.99</v>
      </c>
      <c r="M474" t="n">
        <v>1.64161</v>
      </c>
      <c r="N474" t="n">
        <v>0.0301</v>
      </c>
    </row>
    <row r="475">
      <c r="A475" s="1" t="n">
        <v>44753.82741635416</v>
      </c>
      <c r="B475" t="n">
        <v>227.98</v>
      </c>
      <c r="C475" t="n">
        <v>0.15</v>
      </c>
      <c r="D475" t="n">
        <v>-34.43</v>
      </c>
      <c r="E475" t="n">
        <v>-2.69</v>
      </c>
      <c r="F475" t="n">
        <v>34.54</v>
      </c>
      <c r="G475" t="n">
        <v>0.16</v>
      </c>
      <c r="H475" t="n">
        <v>1</v>
      </c>
      <c r="I475" t="n">
        <v>0.83</v>
      </c>
      <c r="J475" t="n">
        <v>0.16</v>
      </c>
      <c r="K475" t="n">
        <v>0.68</v>
      </c>
      <c r="L475" t="n">
        <v>6.91</v>
      </c>
      <c r="M475" t="n">
        <v>1.6433</v>
      </c>
      <c r="N475" t="n">
        <v>0.03178</v>
      </c>
    </row>
    <row r="476">
      <c r="A476" s="1" t="n">
        <v>44753.82936466435</v>
      </c>
      <c r="B476" t="n">
        <v>226.44</v>
      </c>
      <c r="C476" t="n">
        <v>0.16</v>
      </c>
      <c r="D476" t="n">
        <v>-35.28</v>
      </c>
      <c r="E476" t="n">
        <v>-1.32</v>
      </c>
      <c r="F476" t="n">
        <v>35.31</v>
      </c>
      <c r="G476" t="n">
        <v>0.16</v>
      </c>
      <c r="H476" t="n">
        <v>1</v>
      </c>
      <c r="I476" t="n">
        <v>0.83</v>
      </c>
      <c r="J476" t="n">
        <v>0.16</v>
      </c>
      <c r="K476" t="n">
        <v>0.68</v>
      </c>
      <c r="L476" t="n">
        <v>7</v>
      </c>
      <c r="M476" t="n">
        <v>1.64502</v>
      </c>
      <c r="N476" t="n">
        <v>0.03351</v>
      </c>
    </row>
    <row r="477">
      <c r="A477" s="1" t="n">
        <v>44753.83170246528</v>
      </c>
      <c r="B477" t="n">
        <v>227.44</v>
      </c>
      <c r="C477" t="n">
        <v>0.14</v>
      </c>
      <c r="D477" t="n">
        <v>-32.56</v>
      </c>
      <c r="E477" t="n">
        <v>4.49</v>
      </c>
      <c r="F477" t="n">
        <v>32.87</v>
      </c>
      <c r="G477" t="n">
        <v>-0.17</v>
      </c>
      <c r="H477" t="n">
        <v>-0.99</v>
      </c>
      <c r="I477" t="n">
        <v>0.85</v>
      </c>
      <c r="J477" t="n">
        <v>0.17</v>
      </c>
      <c r="K477" t="n">
        <v>0.61</v>
      </c>
      <c r="L477" t="n">
        <v>6.69</v>
      </c>
      <c r="M477" t="n">
        <v>1.64695</v>
      </c>
      <c r="N477" t="n">
        <v>0.03543</v>
      </c>
    </row>
    <row r="478">
      <c r="A478" s="1" t="n">
        <v>44753.83423486111</v>
      </c>
      <c r="B478" t="n">
        <v>226.74</v>
      </c>
      <c r="C478" t="n">
        <v>0.15</v>
      </c>
      <c r="D478" t="n">
        <v>-32.37</v>
      </c>
      <c r="E478" t="n">
        <v>-6.63</v>
      </c>
      <c r="F478" t="n">
        <v>33.04</v>
      </c>
      <c r="G478" t="n">
        <v>0.16</v>
      </c>
      <c r="H478" t="n">
        <v>0.98</v>
      </c>
      <c r="I478" t="n">
        <v>0.85</v>
      </c>
      <c r="J478" t="n">
        <v>0.17</v>
      </c>
      <c r="K478" t="n">
        <v>0.61</v>
      </c>
      <c r="L478" t="n">
        <v>6.91</v>
      </c>
      <c r="M478" t="n">
        <v>1.64905</v>
      </c>
      <c r="N478" t="n">
        <v>0.03753</v>
      </c>
    </row>
    <row r="479">
      <c r="A479" s="1" t="n">
        <v>44753.83735189815</v>
      </c>
      <c r="B479" t="n">
        <v>228.26</v>
      </c>
      <c r="C479" t="n">
        <v>0.16</v>
      </c>
      <c r="D479" t="n">
        <v>-35.42</v>
      </c>
      <c r="E479" t="n">
        <v>-6.5</v>
      </c>
      <c r="F479" t="n">
        <v>36.01</v>
      </c>
      <c r="G479" t="n">
        <v>0.16</v>
      </c>
      <c r="H479" t="n">
        <v>0.98</v>
      </c>
      <c r="I479" t="n">
        <v>0.84</v>
      </c>
      <c r="J479" t="n">
        <v>0.16</v>
      </c>
      <c r="K479" t="n">
        <v>0.66</v>
      </c>
      <c r="L479" t="n">
        <v>7.03</v>
      </c>
      <c r="M479" t="n">
        <v>1.65186</v>
      </c>
      <c r="N479" t="n">
        <v>0.00281</v>
      </c>
    </row>
    <row r="480">
      <c r="A480" s="1" t="n">
        <v>44753.83949478009</v>
      </c>
      <c r="B480" t="n">
        <v>228.25</v>
      </c>
      <c r="C480" t="n">
        <v>0.17</v>
      </c>
      <c r="D480" t="n">
        <v>-37.42</v>
      </c>
      <c r="E480" t="n">
        <v>-6.37</v>
      </c>
      <c r="F480" t="n">
        <v>37.96</v>
      </c>
      <c r="G480" t="n">
        <v>0.16</v>
      </c>
      <c r="H480" t="n">
        <v>0.99</v>
      </c>
      <c r="I480" t="n">
        <v>0.83</v>
      </c>
      <c r="J480" t="n">
        <v>0.16</v>
      </c>
      <c r="K480" t="n">
        <v>0.68</v>
      </c>
      <c r="L480" t="n">
        <v>6.92</v>
      </c>
      <c r="M480" t="n">
        <v>1.6539</v>
      </c>
      <c r="N480" t="n">
        <v>0.00485</v>
      </c>
    </row>
    <row r="481">
      <c r="A481" s="1" t="n">
        <v>44753.84163756944</v>
      </c>
      <c r="B481" t="n">
        <v>227.94</v>
      </c>
      <c r="C481" t="n">
        <v>0.14</v>
      </c>
      <c r="D481" t="n">
        <v>-32.89</v>
      </c>
      <c r="E481" t="n">
        <v>-3.01</v>
      </c>
      <c r="F481" t="n">
        <v>33.03</v>
      </c>
      <c r="G481" t="n">
        <v>0.17</v>
      </c>
      <c r="H481" t="n">
        <v>1</v>
      </c>
      <c r="I481" t="n">
        <v>0.83</v>
      </c>
      <c r="J481" t="n">
        <v>0.17</v>
      </c>
      <c r="K481" t="n">
        <v>0.67</v>
      </c>
      <c r="L481" t="n">
        <v>6.84</v>
      </c>
      <c r="M481" t="n">
        <v>1.65567</v>
      </c>
      <c r="N481" t="n">
        <v>0.00662</v>
      </c>
    </row>
    <row r="482">
      <c r="A482" s="1" t="n">
        <v>44753.84358559028</v>
      </c>
      <c r="B482" t="n">
        <v>227.38</v>
      </c>
      <c r="C482" t="n">
        <v>0.16</v>
      </c>
      <c r="D482" t="n">
        <v>-35.79</v>
      </c>
      <c r="E482" t="n">
        <v>-8.539999999999999</v>
      </c>
      <c r="F482" t="n">
        <v>36.79</v>
      </c>
      <c r="G482" t="n">
        <v>0.13</v>
      </c>
      <c r="H482" t="n">
        <v>0.97</v>
      </c>
      <c r="I482" t="n">
        <v>0.84</v>
      </c>
      <c r="J482" t="n">
        <v>0.14</v>
      </c>
      <c r="K482" t="n">
        <v>0.64</v>
      </c>
      <c r="L482" t="n">
        <v>8.23</v>
      </c>
      <c r="M482" t="n">
        <v>1.65747</v>
      </c>
      <c r="N482" t="n">
        <v>0.00842</v>
      </c>
    </row>
    <row r="483">
      <c r="A483" s="1" t="n">
        <v>44753.84611815972</v>
      </c>
      <c r="B483" t="n">
        <v>230.22</v>
      </c>
      <c r="C483" t="n">
        <v>0.15</v>
      </c>
      <c r="D483" t="n">
        <v>-34.89</v>
      </c>
      <c r="E483" t="n">
        <v>-6.94</v>
      </c>
      <c r="F483" t="n">
        <v>35.57</v>
      </c>
      <c r="G483" t="n">
        <v>0.19</v>
      </c>
      <c r="H483" t="n">
        <v>0.98</v>
      </c>
      <c r="I483" t="n">
        <v>0.85</v>
      </c>
      <c r="J483" t="n">
        <v>0.19</v>
      </c>
      <c r="K483" t="n">
        <v>0.62</v>
      </c>
      <c r="L483" t="n">
        <v>6.02</v>
      </c>
      <c r="M483" t="n">
        <v>1.65972</v>
      </c>
      <c r="N483" t="n">
        <v>0.01068</v>
      </c>
    </row>
    <row r="484">
      <c r="A484" s="1" t="n">
        <v>44753.84826125</v>
      </c>
      <c r="B484" t="n">
        <v>229.77</v>
      </c>
      <c r="C484" t="n">
        <v>0.17</v>
      </c>
      <c r="D484" t="n">
        <v>-38.11</v>
      </c>
      <c r="E484" t="n">
        <v>2.36</v>
      </c>
      <c r="F484" t="n">
        <v>38.18</v>
      </c>
      <c r="G484" t="n">
        <v>-0.18</v>
      </c>
      <c r="H484" t="n">
        <v>-1</v>
      </c>
      <c r="I484" t="n">
        <v>0.84</v>
      </c>
      <c r="J484" t="n">
        <v>0.18</v>
      </c>
      <c r="K484" t="n">
        <v>0.63</v>
      </c>
      <c r="L484" t="n">
        <v>6.33</v>
      </c>
      <c r="M484" t="n">
        <v>1.66177</v>
      </c>
      <c r="N484" t="n">
        <v>0.01273</v>
      </c>
    </row>
    <row r="485">
      <c r="A485" s="1" t="n">
        <v>44753.85079371528</v>
      </c>
      <c r="B485" t="n">
        <v>228.42</v>
      </c>
      <c r="C485" t="n">
        <v>0.15</v>
      </c>
      <c r="D485" t="n">
        <v>-33.91</v>
      </c>
      <c r="E485" t="n">
        <v>-6.55</v>
      </c>
      <c r="F485" t="n">
        <v>34.54</v>
      </c>
      <c r="G485" t="n">
        <v>0.15</v>
      </c>
      <c r="H485" t="n">
        <v>0.98</v>
      </c>
      <c r="I485" t="n">
        <v>0.85</v>
      </c>
      <c r="J485" t="n">
        <v>0.15</v>
      </c>
      <c r="K485" t="n">
        <v>0.63</v>
      </c>
      <c r="L485" t="n">
        <v>7.39</v>
      </c>
      <c r="M485" t="n">
        <v>1.66396</v>
      </c>
      <c r="N485" t="n">
        <v>0.01492</v>
      </c>
    </row>
    <row r="486">
      <c r="A486" s="1" t="n">
        <v>44753.85254689815</v>
      </c>
      <c r="B486" t="n">
        <v>230.15</v>
      </c>
      <c r="C486" t="n">
        <v>0.15</v>
      </c>
      <c r="D486" t="n">
        <v>-34.84</v>
      </c>
      <c r="E486" t="n">
        <v>-4.76</v>
      </c>
      <c r="F486" t="n">
        <v>35.17</v>
      </c>
      <c r="G486" t="n">
        <v>0.16</v>
      </c>
      <c r="H486" t="n">
        <v>0.99</v>
      </c>
      <c r="I486" t="n">
        <v>0.83</v>
      </c>
      <c r="J486" t="n">
        <v>0.16</v>
      </c>
      <c r="K486" t="n">
        <v>0.68</v>
      </c>
      <c r="L486" t="n">
        <v>7.05</v>
      </c>
      <c r="M486" t="n">
        <v>1.66551</v>
      </c>
      <c r="N486" t="n">
        <v>0.01646</v>
      </c>
    </row>
    <row r="487">
      <c r="A487" s="1" t="n">
        <v>44753.85585851852</v>
      </c>
      <c r="B487" t="n">
        <v>230.68</v>
      </c>
      <c r="C487" t="n">
        <v>0.14</v>
      </c>
      <c r="D487" t="n">
        <v>-32.68</v>
      </c>
      <c r="E487" t="n">
        <v>-5.78</v>
      </c>
      <c r="F487" t="n">
        <v>33.18</v>
      </c>
      <c r="G487" t="n">
        <v>0.17</v>
      </c>
      <c r="H487" t="n">
        <v>0.98</v>
      </c>
      <c r="I487" t="n">
        <v>0.82</v>
      </c>
      <c r="J487" t="n">
        <v>0.17</v>
      </c>
      <c r="K487" t="n">
        <v>0.71</v>
      </c>
      <c r="L487" t="n">
        <v>6.61</v>
      </c>
      <c r="M487" t="n">
        <v>1.66826</v>
      </c>
      <c r="N487" t="n">
        <v>0.01922</v>
      </c>
    </row>
    <row r="488">
      <c r="A488" s="1" t="n">
        <v>44753.85819634259</v>
      </c>
      <c r="B488" t="n">
        <v>231.08</v>
      </c>
      <c r="C488" t="n">
        <v>0.15</v>
      </c>
      <c r="D488" t="n">
        <v>-33.71</v>
      </c>
      <c r="E488" t="n">
        <v>-11.19</v>
      </c>
      <c r="F488" t="n">
        <v>35.52</v>
      </c>
      <c r="G488" t="n">
        <v>0.14</v>
      </c>
      <c r="H488" t="n">
        <v>0.95</v>
      </c>
      <c r="I488" t="n">
        <v>0.86</v>
      </c>
      <c r="J488" t="n">
        <v>0.14</v>
      </c>
      <c r="K488" t="n">
        <v>0.6</v>
      </c>
      <c r="L488" t="n">
        <v>7.82</v>
      </c>
      <c r="M488" t="n">
        <v>1.67034</v>
      </c>
      <c r="N488" t="n">
        <v>0.0213</v>
      </c>
    </row>
    <row r="489">
      <c r="A489" s="1" t="n">
        <v>44753.86053402778</v>
      </c>
      <c r="B489" t="n">
        <v>231.03</v>
      </c>
      <c r="C489" t="n">
        <v>0.16</v>
      </c>
      <c r="D489" t="n">
        <v>-34.02</v>
      </c>
      <c r="E489" t="n">
        <v>-14.28</v>
      </c>
      <c r="F489" t="n">
        <v>36.89</v>
      </c>
      <c r="G489" t="n">
        <v>0.13</v>
      </c>
      <c r="H489" t="n">
        <v>0.92</v>
      </c>
      <c r="I489" t="n">
        <v>0.73</v>
      </c>
      <c r="J489" t="n">
        <v>0.14</v>
      </c>
      <c r="K489" t="n">
        <v>0.93</v>
      </c>
      <c r="L489" t="n">
        <v>8.1</v>
      </c>
      <c r="M489" t="n">
        <v>1.6725</v>
      </c>
      <c r="N489" t="n">
        <v>0.02346</v>
      </c>
    </row>
    <row r="490">
      <c r="A490" s="1" t="n">
        <v>44753.86267702546</v>
      </c>
      <c r="B490" t="n">
        <v>231.26</v>
      </c>
      <c r="C490" t="n">
        <v>0.15</v>
      </c>
      <c r="D490" t="n">
        <v>-32.15</v>
      </c>
      <c r="E490" t="n">
        <v>-10.57</v>
      </c>
      <c r="F490" t="n">
        <v>33.84</v>
      </c>
      <c r="G490" t="n">
        <v>0.16</v>
      </c>
      <c r="H490" t="n">
        <v>0.95</v>
      </c>
      <c r="I490" t="n">
        <v>0.8100000000000001</v>
      </c>
      <c r="J490" t="n">
        <v>0.17</v>
      </c>
      <c r="K490" t="n">
        <v>0.72</v>
      </c>
      <c r="L490" t="n">
        <v>6.73</v>
      </c>
      <c r="M490" t="n">
        <v>1.67432</v>
      </c>
      <c r="N490" t="n">
        <v>0.02528</v>
      </c>
    </row>
    <row r="491">
      <c r="A491" s="1" t="n">
        <v>44753.86481987269</v>
      </c>
      <c r="B491" t="n">
        <v>231.57</v>
      </c>
      <c r="C491" t="n">
        <v>0.15</v>
      </c>
      <c r="D491" t="n">
        <v>-35.5</v>
      </c>
      <c r="E491" t="n">
        <v>5.09</v>
      </c>
      <c r="F491" t="n">
        <v>35.87</v>
      </c>
      <c r="G491" t="n">
        <v>0.13</v>
      </c>
      <c r="H491" t="n">
        <v>0.99</v>
      </c>
      <c r="I491" t="n">
        <v>0.82</v>
      </c>
      <c r="J491" t="n">
        <v>0.13</v>
      </c>
      <c r="K491" t="n">
        <v>0.7</v>
      </c>
      <c r="L491" t="n">
        <v>8.48</v>
      </c>
      <c r="M491" t="n">
        <v>1.67625</v>
      </c>
      <c r="N491" t="n">
        <v>0.0272</v>
      </c>
    </row>
    <row r="492">
      <c r="A492" s="1" t="n">
        <v>44753.8675474074</v>
      </c>
      <c r="B492" t="n">
        <v>231.63</v>
      </c>
      <c r="C492" t="n">
        <v>0.16</v>
      </c>
      <c r="D492" t="n">
        <v>-36.31</v>
      </c>
      <c r="E492" t="n">
        <v>0.32</v>
      </c>
      <c r="F492" t="n">
        <v>36.32</v>
      </c>
      <c r="G492" t="n">
        <v>0.17</v>
      </c>
      <c r="H492" t="n">
        <v>1</v>
      </c>
      <c r="I492" t="n">
        <v>0.82</v>
      </c>
      <c r="J492" t="n">
        <v>0.17</v>
      </c>
      <c r="K492" t="n">
        <v>0.7</v>
      </c>
      <c r="L492" t="n">
        <v>6.62</v>
      </c>
      <c r="M492" t="n">
        <v>1.67873</v>
      </c>
      <c r="N492" t="n">
        <v>0.02968</v>
      </c>
    </row>
    <row r="493">
      <c r="A493" s="1" t="n">
        <v>44753.8696904051</v>
      </c>
      <c r="B493" t="n">
        <v>231.44</v>
      </c>
      <c r="C493" t="n">
        <v>0.16</v>
      </c>
      <c r="D493" t="n">
        <v>-35.73</v>
      </c>
      <c r="E493" t="n">
        <v>-5.46</v>
      </c>
      <c r="F493" t="n">
        <v>36.15</v>
      </c>
      <c r="G493" t="n">
        <v>0.18</v>
      </c>
      <c r="H493" t="n">
        <v>0.99</v>
      </c>
      <c r="I493" t="n">
        <v>0.82</v>
      </c>
      <c r="J493" t="n">
        <v>0.19</v>
      </c>
      <c r="K493" t="n">
        <v>0.7</v>
      </c>
      <c r="L493" t="n">
        <v>6.22</v>
      </c>
      <c r="M493" t="n">
        <v>1.68067</v>
      </c>
      <c r="N493" t="n">
        <v>0.03162</v>
      </c>
    </row>
    <row r="494">
      <c r="A494" s="1" t="n">
        <v>44753.87183341435</v>
      </c>
      <c r="B494" t="n">
        <v>231.13</v>
      </c>
      <c r="C494" t="n">
        <v>0.15</v>
      </c>
      <c r="D494" t="n">
        <v>-33.68</v>
      </c>
      <c r="E494" t="n">
        <v>-6.04</v>
      </c>
      <c r="F494" t="n">
        <v>34.22</v>
      </c>
      <c r="G494" t="n">
        <v>0.15</v>
      </c>
      <c r="H494" t="n">
        <v>0.98</v>
      </c>
      <c r="I494" t="n">
        <v>0.85</v>
      </c>
      <c r="J494" t="n">
        <v>0.15</v>
      </c>
      <c r="K494" t="n">
        <v>0.61</v>
      </c>
      <c r="L494" t="n">
        <v>7.39</v>
      </c>
      <c r="M494" t="n">
        <v>1.68251</v>
      </c>
      <c r="N494" t="n">
        <v>0.03346</v>
      </c>
    </row>
    <row r="495">
      <c r="A495" s="1" t="n">
        <v>44753.87397642361</v>
      </c>
      <c r="B495" t="n">
        <v>231.4</v>
      </c>
      <c r="C495" t="n">
        <v>0.15</v>
      </c>
      <c r="D495" t="n">
        <v>-35.05</v>
      </c>
      <c r="E495" t="n">
        <v>-3.94</v>
      </c>
      <c r="F495" t="n">
        <v>35.27</v>
      </c>
      <c r="G495" t="n">
        <v>0.15</v>
      </c>
      <c r="H495" t="n">
        <v>0.99</v>
      </c>
      <c r="I495" t="n">
        <v>0.83</v>
      </c>
      <c r="J495" t="n">
        <v>0.15</v>
      </c>
      <c r="K495" t="n">
        <v>0.68</v>
      </c>
      <c r="L495" t="n">
        <v>7.51</v>
      </c>
      <c r="M495" t="n">
        <v>1.6844</v>
      </c>
      <c r="N495" t="n">
        <v>0.03536</v>
      </c>
    </row>
    <row r="496">
      <c r="A496" s="1" t="n">
        <v>44753.8765091551</v>
      </c>
      <c r="B496" t="n">
        <v>231.29</v>
      </c>
      <c r="C496" t="n">
        <v>0.15</v>
      </c>
      <c r="D496" t="n">
        <v>-17.46</v>
      </c>
      <c r="E496" t="n">
        <v>-30.06</v>
      </c>
      <c r="F496" t="n">
        <v>34.76</v>
      </c>
      <c r="G496" t="n">
        <v>-0.08</v>
      </c>
      <c r="H496" t="n">
        <v>-0.5</v>
      </c>
      <c r="I496" t="n">
        <v>0.42</v>
      </c>
      <c r="J496" t="n">
        <v>0.15</v>
      </c>
      <c r="K496" t="n">
        <v>2.16</v>
      </c>
      <c r="L496" t="n">
        <v>7.48</v>
      </c>
      <c r="M496" t="n">
        <v>1.68661</v>
      </c>
      <c r="N496" t="n">
        <v>0.03756</v>
      </c>
    </row>
    <row r="497">
      <c r="A497" s="1" t="n">
        <v>44753.87923670139</v>
      </c>
      <c r="B497" t="n">
        <v>230.3</v>
      </c>
      <c r="C497" t="n">
        <v>0.15</v>
      </c>
      <c r="D497" t="n">
        <v>-32.53</v>
      </c>
      <c r="E497" t="n">
        <v>-8.619999999999999</v>
      </c>
      <c r="F497" t="n">
        <v>33.65</v>
      </c>
      <c r="G497" t="n">
        <v>0.18</v>
      </c>
      <c r="H497" t="n">
        <v>0.97</v>
      </c>
      <c r="I497" t="n">
        <v>0.82</v>
      </c>
      <c r="J497" t="n">
        <v>0.19</v>
      </c>
      <c r="K497" t="n">
        <v>0.6899999999999999</v>
      </c>
      <c r="L497" t="n">
        <v>6.23</v>
      </c>
      <c r="M497" t="n">
        <v>1.68891</v>
      </c>
      <c r="N497" t="n">
        <v>0.0023</v>
      </c>
    </row>
    <row r="498">
      <c r="A498" s="1" t="n">
        <v>44753.88176951389</v>
      </c>
      <c r="B498" t="n">
        <v>231.47</v>
      </c>
      <c r="C498" t="n">
        <v>0.16</v>
      </c>
      <c r="D498" t="n">
        <v>-36.73</v>
      </c>
      <c r="E498" t="n">
        <v>-3.1</v>
      </c>
      <c r="F498" t="n">
        <v>36.86</v>
      </c>
      <c r="G498" t="n">
        <v>0.21</v>
      </c>
      <c r="H498" t="n">
        <v>1</v>
      </c>
      <c r="I498" t="n">
        <v>0.83</v>
      </c>
      <c r="J498" t="n">
        <v>0.21</v>
      </c>
      <c r="K498" t="n">
        <v>0.68</v>
      </c>
      <c r="L498" t="n">
        <v>5.62</v>
      </c>
      <c r="M498" t="n">
        <v>1.69125</v>
      </c>
      <c r="N498" t="n">
        <v>0.00464</v>
      </c>
    </row>
    <row r="499">
      <c r="A499" s="1" t="n">
        <v>44753.88371776621</v>
      </c>
      <c r="B499" t="n">
        <v>232.21</v>
      </c>
      <c r="C499" t="n">
        <v>0.15</v>
      </c>
      <c r="D499" t="n">
        <v>-34.61</v>
      </c>
      <c r="E499" t="n">
        <v>-4.56</v>
      </c>
      <c r="F499" t="n">
        <v>34.91</v>
      </c>
      <c r="G499" t="n">
        <v>0.17</v>
      </c>
      <c r="H499" t="n">
        <v>0.99</v>
      </c>
      <c r="I499" t="n">
        <v>0.82</v>
      </c>
      <c r="J499" t="n">
        <v>0.17</v>
      </c>
      <c r="K499" t="n">
        <v>0.7</v>
      </c>
      <c r="L499" t="n">
        <v>6.73</v>
      </c>
      <c r="M499" t="n">
        <v>1.69295</v>
      </c>
      <c r="N499" t="n">
        <v>0.00634</v>
      </c>
    </row>
    <row r="500">
      <c r="A500" s="1" t="n">
        <v>44753.88586079861</v>
      </c>
      <c r="B500" t="n">
        <v>231.69</v>
      </c>
      <c r="C500" t="n">
        <v>0.14</v>
      </c>
      <c r="D500" t="n">
        <v>-32.77</v>
      </c>
      <c r="E500" t="n">
        <v>-6.73</v>
      </c>
      <c r="F500" t="n">
        <v>33.45</v>
      </c>
      <c r="G500" t="n">
        <v>0.17</v>
      </c>
      <c r="H500" t="n">
        <v>0.98</v>
      </c>
      <c r="I500" t="n">
        <v>0.82</v>
      </c>
      <c r="J500" t="n">
        <v>0.17</v>
      </c>
      <c r="K500" t="n">
        <v>0.6899999999999999</v>
      </c>
      <c r="L500" t="n">
        <v>6.76</v>
      </c>
      <c r="M500" t="n">
        <v>1.69475</v>
      </c>
      <c r="N500" t="n">
        <v>0.00814</v>
      </c>
    </row>
    <row r="501">
      <c r="A501" s="1" t="n">
        <v>44753.88819869213</v>
      </c>
      <c r="B501" t="n">
        <v>232.07</v>
      </c>
      <c r="C501" t="n">
        <v>0.17</v>
      </c>
      <c r="D501" t="n">
        <v>-38.5</v>
      </c>
      <c r="E501" t="n">
        <v>-10.24</v>
      </c>
      <c r="F501" t="n">
        <v>39.83</v>
      </c>
      <c r="G501" t="n">
        <v>0.16</v>
      </c>
      <c r="H501" t="n">
        <v>0.97</v>
      </c>
      <c r="I501" t="n">
        <v>0.82</v>
      </c>
      <c r="J501" t="n">
        <v>0.17</v>
      </c>
      <c r="K501" t="n">
        <v>0.71</v>
      </c>
      <c r="L501" t="n">
        <v>6.87</v>
      </c>
      <c r="M501" t="n">
        <v>1.69708</v>
      </c>
      <c r="N501" t="n">
        <v>0.01047</v>
      </c>
    </row>
    <row r="502">
      <c r="A502" s="1" t="n">
        <v>44753.89053651621</v>
      </c>
      <c r="B502" t="n">
        <v>232.21</v>
      </c>
      <c r="C502" t="n">
        <v>0.15</v>
      </c>
      <c r="D502" t="n">
        <v>-33.77</v>
      </c>
      <c r="E502" t="n">
        <v>-4</v>
      </c>
      <c r="F502" t="n">
        <v>34.01</v>
      </c>
      <c r="G502" t="n">
        <v>0.17</v>
      </c>
      <c r="H502" t="n">
        <v>0.99</v>
      </c>
      <c r="I502" t="n">
        <v>0.85</v>
      </c>
      <c r="J502" t="n">
        <v>0.17</v>
      </c>
      <c r="K502" t="n">
        <v>0.62</v>
      </c>
      <c r="L502" t="n">
        <v>6.77</v>
      </c>
      <c r="M502" t="n">
        <v>1.69907</v>
      </c>
      <c r="N502" t="n">
        <v>0.01247</v>
      </c>
    </row>
    <row r="503">
      <c r="A503" s="1" t="n">
        <v>44753.89267967593</v>
      </c>
      <c r="B503" t="n">
        <v>231.54</v>
      </c>
      <c r="C503" t="n">
        <v>0.14</v>
      </c>
      <c r="D503" t="n">
        <v>-33.24</v>
      </c>
      <c r="E503" t="n">
        <v>-2.13</v>
      </c>
      <c r="F503" t="n">
        <v>33.31</v>
      </c>
      <c r="G503" t="n">
        <v>0.16</v>
      </c>
      <c r="H503" t="n">
        <v>1</v>
      </c>
      <c r="I503" t="n">
        <v>0.83</v>
      </c>
      <c r="J503" t="n">
        <v>0.16</v>
      </c>
      <c r="K503" t="n">
        <v>0.68</v>
      </c>
      <c r="L503" t="n">
        <v>7.17</v>
      </c>
      <c r="M503" t="n">
        <v>1.70086</v>
      </c>
      <c r="N503" t="n">
        <v>0.01425</v>
      </c>
    </row>
    <row r="504">
      <c r="A504" s="1" t="n">
        <v>44753.89482269676</v>
      </c>
      <c r="B504" t="n">
        <v>231.03</v>
      </c>
      <c r="C504" t="n">
        <v>0.16</v>
      </c>
      <c r="D504" t="n">
        <v>-35.61</v>
      </c>
      <c r="E504" t="n">
        <v>-5.51</v>
      </c>
      <c r="F504" t="n">
        <v>36.04</v>
      </c>
      <c r="G504" t="n">
        <v>0.14</v>
      </c>
      <c r="H504" t="n">
        <v>0.99</v>
      </c>
      <c r="I504" t="n">
        <v>0.82</v>
      </c>
      <c r="J504" t="n">
        <v>0.14</v>
      </c>
      <c r="K504" t="n">
        <v>0.6899999999999999</v>
      </c>
      <c r="L504" t="n">
        <v>7.8</v>
      </c>
      <c r="M504" t="n">
        <v>1.7028</v>
      </c>
      <c r="N504" t="n">
        <v>0.01619</v>
      </c>
    </row>
    <row r="505">
      <c r="A505" s="1" t="n">
        <v>44753.89755020833</v>
      </c>
      <c r="B505" t="n">
        <v>228.65</v>
      </c>
      <c r="C505" t="n">
        <v>8.17</v>
      </c>
      <c r="D505" t="n">
        <v>-1743.18</v>
      </c>
      <c r="E505" t="n">
        <v>-669.6799999999999</v>
      </c>
      <c r="F505" t="n">
        <v>1867.39</v>
      </c>
      <c r="G505" t="n">
        <v>0.93</v>
      </c>
      <c r="H505" t="n">
        <v>0.93</v>
      </c>
      <c r="I505" t="n">
        <v>0.8</v>
      </c>
      <c r="J505" t="n">
        <v>0.99</v>
      </c>
      <c r="K505" t="n">
        <v>0.75</v>
      </c>
      <c r="L505" t="n">
        <v>0.53</v>
      </c>
      <c r="M505" t="n">
        <v>1.83041</v>
      </c>
      <c r="N505" t="n">
        <v>0.14381</v>
      </c>
    </row>
    <row r="506">
      <c r="A506" s="1" t="n">
        <v>44753.89969313658</v>
      </c>
      <c r="B506" t="n">
        <v>230.62</v>
      </c>
      <c r="C506" t="n">
        <v>0.16</v>
      </c>
      <c r="D506" t="n">
        <v>-35.67</v>
      </c>
      <c r="E506" t="n">
        <v>-12.04</v>
      </c>
      <c r="F506" t="n">
        <v>37.64</v>
      </c>
      <c r="G506" t="n">
        <v>0.17</v>
      </c>
      <c r="H506" t="n">
        <v>0.95</v>
      </c>
      <c r="I506" t="n">
        <v>0.82</v>
      </c>
      <c r="J506" t="n">
        <v>0.18</v>
      </c>
      <c r="K506" t="n">
        <v>0.7</v>
      </c>
      <c r="L506" t="n">
        <v>6.28</v>
      </c>
      <c r="M506" t="n">
        <v>1.83244</v>
      </c>
      <c r="N506" t="n">
        <v>0.14583</v>
      </c>
    </row>
    <row r="507">
      <c r="A507" s="1" t="n">
        <v>44753.90183631944</v>
      </c>
      <c r="B507" t="n">
        <v>230.99</v>
      </c>
      <c r="C507" t="n">
        <v>0.15</v>
      </c>
      <c r="D507" t="n">
        <v>-34.56</v>
      </c>
      <c r="E507" t="n">
        <v>-8</v>
      </c>
      <c r="F507" t="n">
        <v>35.47</v>
      </c>
      <c r="G507" t="n">
        <v>0.18</v>
      </c>
      <c r="H507" t="n">
        <v>0.97</v>
      </c>
      <c r="I507" t="n">
        <v>0.8100000000000001</v>
      </c>
      <c r="J507" t="n">
        <v>0.19</v>
      </c>
      <c r="K507" t="n">
        <v>0.71</v>
      </c>
      <c r="L507" t="n">
        <v>6.22</v>
      </c>
      <c r="M507" t="n">
        <v>1.83434</v>
      </c>
      <c r="N507" t="n">
        <v>0.14773</v>
      </c>
    </row>
    <row r="508">
      <c r="A508" s="1" t="n">
        <v>44753.90397942129</v>
      </c>
      <c r="B508" t="n">
        <v>230.33</v>
      </c>
      <c r="C508" t="n">
        <v>0.17</v>
      </c>
      <c r="D508" t="n">
        <v>-38.88</v>
      </c>
      <c r="E508" t="n">
        <v>7.69</v>
      </c>
      <c r="F508" t="n">
        <v>39.63</v>
      </c>
      <c r="G508" t="n">
        <v>-0.18</v>
      </c>
      <c r="H508" t="n">
        <v>-0.98</v>
      </c>
      <c r="I508" t="n">
        <v>0.85</v>
      </c>
      <c r="J508" t="n">
        <v>0.18</v>
      </c>
      <c r="K508" t="n">
        <v>0.63</v>
      </c>
      <c r="L508" t="n">
        <v>6.26</v>
      </c>
      <c r="M508" t="n">
        <v>1.83647</v>
      </c>
      <c r="N508" t="n">
        <v>0.14986</v>
      </c>
    </row>
    <row r="509">
      <c r="A509" s="1" t="n">
        <v>44753.9061225</v>
      </c>
      <c r="B509" t="n">
        <v>230.88</v>
      </c>
      <c r="C509" t="n">
        <v>0.15</v>
      </c>
      <c r="D509" t="n">
        <v>-35.07</v>
      </c>
      <c r="E509" t="n">
        <v>-6.25</v>
      </c>
      <c r="F509" t="n">
        <v>35.63</v>
      </c>
      <c r="G509" t="n">
        <v>0.14</v>
      </c>
      <c r="H509" t="n">
        <v>0.98</v>
      </c>
      <c r="I509" t="n">
        <v>0.84</v>
      </c>
      <c r="J509" t="n">
        <v>0.14</v>
      </c>
      <c r="K509" t="n">
        <v>0.66</v>
      </c>
      <c r="L509" t="n">
        <v>8.1</v>
      </c>
      <c r="M509" t="n">
        <v>1.83838</v>
      </c>
      <c r="N509" t="n">
        <v>0.15177</v>
      </c>
    </row>
    <row r="510">
      <c r="A510" s="1" t="n">
        <v>44753.9088499537</v>
      </c>
      <c r="B510" t="n">
        <v>230.99</v>
      </c>
      <c r="C510" t="n">
        <v>0.16</v>
      </c>
      <c r="D510" t="n">
        <v>-37.15</v>
      </c>
      <c r="E510" t="n">
        <v>-3.1</v>
      </c>
      <c r="F510" t="n">
        <v>37.28</v>
      </c>
      <c r="G510" t="n">
        <v>0.18</v>
      </c>
      <c r="H510" t="n">
        <v>1</v>
      </c>
      <c r="I510" t="n">
        <v>0.85</v>
      </c>
      <c r="J510" t="n">
        <v>0.18</v>
      </c>
      <c r="K510" t="n">
        <v>0.61</v>
      </c>
      <c r="L510" t="n">
        <v>6.29</v>
      </c>
      <c r="M510" t="n">
        <v>1.84093</v>
      </c>
      <c r="N510" t="n">
        <v>0.15432</v>
      </c>
    </row>
    <row r="511">
      <c r="A511" s="1" t="n">
        <v>44753.91099282407</v>
      </c>
      <c r="B511" t="n">
        <v>230.84</v>
      </c>
      <c r="C511" t="n">
        <v>0.14</v>
      </c>
      <c r="D511" t="n">
        <v>-32.24</v>
      </c>
      <c r="E511" t="n">
        <v>-5.66</v>
      </c>
      <c r="F511" t="n">
        <v>32.73</v>
      </c>
      <c r="G511" t="n">
        <v>0.16</v>
      </c>
      <c r="H511" t="n">
        <v>0.98</v>
      </c>
      <c r="I511" t="n">
        <v>0.85</v>
      </c>
      <c r="J511" t="n">
        <v>0.17</v>
      </c>
      <c r="K511" t="n">
        <v>0.62</v>
      </c>
      <c r="L511" t="n">
        <v>6.89</v>
      </c>
      <c r="M511" t="n">
        <v>1.84269</v>
      </c>
      <c r="N511" t="n">
        <v>0.15608</v>
      </c>
    </row>
    <row r="512">
      <c r="A512" s="1" t="n">
        <v>44753.91313560186</v>
      </c>
      <c r="B512" t="n">
        <v>231.68</v>
      </c>
      <c r="C512" t="n">
        <v>0.15</v>
      </c>
      <c r="D512" t="n">
        <v>-34.42</v>
      </c>
      <c r="E512" t="n">
        <v>-2.62</v>
      </c>
      <c r="F512" t="n">
        <v>34.52</v>
      </c>
      <c r="G512" t="n">
        <v>0.18</v>
      </c>
      <c r="H512" t="n">
        <v>1</v>
      </c>
      <c r="I512" t="n">
        <v>0.83</v>
      </c>
      <c r="J512" t="n">
        <v>0.18</v>
      </c>
      <c r="K512" t="n">
        <v>0.66</v>
      </c>
      <c r="L512" t="n">
        <v>6.42</v>
      </c>
      <c r="M512" t="n">
        <v>1.84454</v>
      </c>
      <c r="N512" t="n">
        <v>0.15793</v>
      </c>
    </row>
    <row r="513">
      <c r="A513" s="1" t="n">
        <v>44753.91547328704</v>
      </c>
      <c r="B513" t="n">
        <v>231.33</v>
      </c>
      <c r="C513" t="n">
        <v>0.16</v>
      </c>
      <c r="D513" t="n">
        <v>-35.82</v>
      </c>
      <c r="E513" t="n">
        <v>-5.84</v>
      </c>
      <c r="F513" t="n">
        <v>36.29</v>
      </c>
      <c r="G513" t="n">
        <v>0.14</v>
      </c>
      <c r="H513" t="n">
        <v>0.99</v>
      </c>
      <c r="I513" t="n">
        <v>0.82</v>
      </c>
      <c r="J513" t="n">
        <v>0.14</v>
      </c>
      <c r="K513" t="n">
        <v>0.7</v>
      </c>
      <c r="L513" t="n">
        <v>7.82</v>
      </c>
      <c r="M513" t="n">
        <v>1.84667</v>
      </c>
      <c r="N513" t="n">
        <v>0.16006</v>
      </c>
    </row>
    <row r="514">
      <c r="A514" s="1" t="n">
        <v>44753.91859027778</v>
      </c>
      <c r="B514" t="n">
        <v>231.81</v>
      </c>
      <c r="C514" t="n">
        <v>0.14</v>
      </c>
      <c r="D514" t="n">
        <v>-31.9</v>
      </c>
      <c r="E514" t="n">
        <v>-3.33</v>
      </c>
      <c r="F514" t="n">
        <v>32.07</v>
      </c>
      <c r="G514" t="n">
        <v>0.17</v>
      </c>
      <c r="H514" t="n">
        <v>0.99</v>
      </c>
      <c r="I514" t="n">
        <v>0.82</v>
      </c>
      <c r="J514" t="n">
        <v>0.17</v>
      </c>
      <c r="K514" t="n">
        <v>0.71</v>
      </c>
      <c r="L514" t="n">
        <v>6.66</v>
      </c>
      <c r="M514" t="n">
        <v>1.84917</v>
      </c>
      <c r="N514" t="n">
        <v>0.16256</v>
      </c>
    </row>
    <row r="515">
      <c r="A515" s="1" t="n">
        <v>44753.92092799769</v>
      </c>
      <c r="B515" t="n">
        <v>232.39</v>
      </c>
      <c r="C515" t="n">
        <v>0.14</v>
      </c>
      <c r="D515" t="n">
        <v>-29.99</v>
      </c>
      <c r="E515" t="n">
        <v>-9.220000000000001</v>
      </c>
      <c r="F515" t="n">
        <v>31.37</v>
      </c>
      <c r="G515" t="n">
        <v>0.19</v>
      </c>
      <c r="H515" t="n">
        <v>0.96</v>
      </c>
      <c r="I515" t="n">
        <v>0.8100000000000001</v>
      </c>
      <c r="J515" t="n">
        <v>0.2</v>
      </c>
      <c r="K515" t="n">
        <v>0.72</v>
      </c>
      <c r="L515" t="n">
        <v>5.94</v>
      </c>
      <c r="M515" t="n">
        <v>1.85101</v>
      </c>
      <c r="N515" t="n">
        <v>0.00184</v>
      </c>
    </row>
    <row r="516">
      <c r="A516" s="1" t="n">
        <v>44753.92307083333</v>
      </c>
      <c r="B516" t="n">
        <v>231.78</v>
      </c>
      <c r="C516" t="n">
        <v>0.14</v>
      </c>
      <c r="D516" t="n">
        <v>-31.65</v>
      </c>
      <c r="E516" t="n">
        <v>-6.78</v>
      </c>
      <c r="F516" t="n">
        <v>32.37</v>
      </c>
      <c r="G516" t="n">
        <v>0.15</v>
      </c>
      <c r="H516" t="n">
        <v>0.98</v>
      </c>
      <c r="I516" t="n">
        <v>0.8100000000000001</v>
      </c>
      <c r="J516" t="n">
        <v>0.15</v>
      </c>
      <c r="K516" t="n">
        <v>0.71</v>
      </c>
      <c r="L516" t="n">
        <v>7.58</v>
      </c>
      <c r="M516" t="n">
        <v>1.85275</v>
      </c>
      <c r="N516" t="n">
        <v>0.00358</v>
      </c>
    </row>
    <row r="517">
      <c r="A517" s="1" t="n">
        <v>44753.92540865741</v>
      </c>
      <c r="B517" t="n">
        <v>231.3</v>
      </c>
      <c r="C517" t="n">
        <v>0.15</v>
      </c>
      <c r="D517" t="n">
        <v>-33.89</v>
      </c>
      <c r="E517" t="n">
        <v>-4.36</v>
      </c>
      <c r="F517" t="n">
        <v>34.17</v>
      </c>
      <c r="G517" t="n">
        <v>0.17</v>
      </c>
      <c r="H517" t="n">
        <v>0.99</v>
      </c>
      <c r="I517" t="n">
        <v>0.79</v>
      </c>
      <c r="J517" t="n">
        <v>0.17</v>
      </c>
      <c r="K517" t="n">
        <v>0.76</v>
      </c>
      <c r="L517" t="n">
        <v>6.79</v>
      </c>
      <c r="M517" t="n">
        <v>1.85475</v>
      </c>
      <c r="N517" t="n">
        <v>0.00558</v>
      </c>
    </row>
    <row r="518">
      <c r="A518" s="1" t="n">
        <v>44753.92774643518</v>
      </c>
      <c r="B518" t="n">
        <v>230.56</v>
      </c>
      <c r="C518" t="n">
        <v>0.14</v>
      </c>
      <c r="D518" t="n">
        <v>-32.81</v>
      </c>
      <c r="E518" t="n">
        <v>-5.15</v>
      </c>
      <c r="F518" t="n">
        <v>33.21</v>
      </c>
      <c r="G518" t="n">
        <v>0.16</v>
      </c>
      <c r="H518" t="n">
        <v>0.99</v>
      </c>
      <c r="I518" t="n">
        <v>0.82</v>
      </c>
      <c r="J518" t="n">
        <v>0.16</v>
      </c>
      <c r="K518" t="n">
        <v>0.7</v>
      </c>
      <c r="L518" t="n">
        <v>7.09</v>
      </c>
      <c r="M518" t="n">
        <v>1.85669</v>
      </c>
      <c r="N518" t="n">
        <v>0.00752</v>
      </c>
    </row>
    <row r="519">
      <c r="A519" s="1" t="n">
        <v>44753.93066876158</v>
      </c>
      <c r="B519" t="n">
        <v>231.45</v>
      </c>
      <c r="C519" t="n">
        <v>0.15</v>
      </c>
      <c r="D519" t="n">
        <v>-33.32</v>
      </c>
      <c r="E519" t="n">
        <v>-6.22</v>
      </c>
      <c r="F519" t="n">
        <v>33.89</v>
      </c>
      <c r="G519" t="n">
        <v>0.18</v>
      </c>
      <c r="H519" t="n">
        <v>0.98</v>
      </c>
      <c r="I519" t="n">
        <v>0.82</v>
      </c>
      <c r="J519" t="n">
        <v>0.18</v>
      </c>
      <c r="K519" t="n">
        <v>0.7</v>
      </c>
      <c r="L519" t="n">
        <v>6.24</v>
      </c>
      <c r="M519" t="n">
        <v>1.85918</v>
      </c>
      <c r="N519" t="n">
        <v>0.01</v>
      </c>
    </row>
    <row r="520">
      <c r="A520" s="1" t="n">
        <v>44753.93281188657</v>
      </c>
      <c r="B520" t="n">
        <v>230.93</v>
      </c>
      <c r="C520" t="n">
        <v>0.14</v>
      </c>
      <c r="D520" t="n">
        <v>-32.86</v>
      </c>
      <c r="E520" t="n">
        <v>-6.45</v>
      </c>
      <c r="F520" t="n">
        <v>33.48</v>
      </c>
      <c r="G520" t="n">
        <v>0.15</v>
      </c>
      <c r="H520" t="n">
        <v>0.98</v>
      </c>
      <c r="I520" t="n">
        <v>0.82</v>
      </c>
      <c r="J520" t="n">
        <v>0.16</v>
      </c>
      <c r="K520" t="n">
        <v>0.6899999999999999</v>
      </c>
      <c r="L520" t="n">
        <v>7.3</v>
      </c>
      <c r="M520" t="n">
        <v>1.86097</v>
      </c>
      <c r="N520" t="n">
        <v>0.0118</v>
      </c>
    </row>
    <row r="521">
      <c r="A521" s="1" t="n">
        <v>44753.93495490741</v>
      </c>
      <c r="B521" t="n">
        <v>230.92</v>
      </c>
      <c r="C521" t="n">
        <v>0.11</v>
      </c>
      <c r="D521" t="n">
        <v>-25.58</v>
      </c>
      <c r="E521" t="n">
        <v>3.24</v>
      </c>
      <c r="F521" t="n">
        <v>25.78</v>
      </c>
      <c r="G521" t="n">
        <v>0.08</v>
      </c>
      <c r="H521" t="n">
        <v>0.99</v>
      </c>
      <c r="I521" t="n">
        <v>0.8</v>
      </c>
      <c r="J521" t="n">
        <v>0.08</v>
      </c>
      <c r="K521" t="n">
        <v>0.75</v>
      </c>
      <c r="L521" t="n">
        <v>13.98</v>
      </c>
      <c r="M521" t="n">
        <v>1.86236</v>
      </c>
      <c r="N521" t="n">
        <v>0.01319</v>
      </c>
    </row>
    <row r="522">
      <c r="A522" s="1" t="n">
        <v>44753.93709797454</v>
      </c>
      <c r="B522" t="n">
        <v>231.71</v>
      </c>
      <c r="C522" t="n">
        <v>0.08</v>
      </c>
      <c r="D522" t="n">
        <v>-15.34</v>
      </c>
      <c r="E522" t="n">
        <v>11.02</v>
      </c>
      <c r="F522" t="n">
        <v>18.89</v>
      </c>
      <c r="G522" t="n">
        <v>0.09</v>
      </c>
      <c r="H522" t="n">
        <v>0.8100000000000001</v>
      </c>
      <c r="I522" t="n">
        <v>0.82</v>
      </c>
      <c r="J522" t="n">
        <v>0.12</v>
      </c>
      <c r="K522" t="n">
        <v>0.7</v>
      </c>
      <c r="L522" t="n">
        <v>9.539999999999999</v>
      </c>
      <c r="M522" t="n">
        <v>1.86337</v>
      </c>
      <c r="N522" t="n">
        <v>0.0142</v>
      </c>
    </row>
    <row r="523">
      <c r="A523" s="1" t="n">
        <v>44753.94002023148</v>
      </c>
      <c r="B523" t="n">
        <v>231.42</v>
      </c>
      <c r="C523" t="n">
        <v>0.09</v>
      </c>
      <c r="D523" t="n">
        <v>-19.89</v>
      </c>
      <c r="E523" t="n">
        <v>8.77</v>
      </c>
      <c r="F523" t="n">
        <v>21.74</v>
      </c>
      <c r="G523" t="n">
        <v>0.05</v>
      </c>
      <c r="H523" t="n">
        <v>0.91</v>
      </c>
      <c r="I523" t="n">
        <v>0.83</v>
      </c>
      <c r="J523" t="n">
        <v>0.06</v>
      </c>
      <c r="K523" t="n">
        <v>0.67</v>
      </c>
      <c r="L523" t="n">
        <v>17.87</v>
      </c>
      <c r="M523" t="n">
        <v>1.86496</v>
      </c>
      <c r="N523" t="n">
        <v>0.01579</v>
      </c>
    </row>
    <row r="524">
      <c r="A524" s="1" t="n">
        <v>44753.94216332176</v>
      </c>
      <c r="B524" t="n">
        <v>231.1</v>
      </c>
      <c r="C524" t="n">
        <v>0.07000000000000001</v>
      </c>
      <c r="D524" t="n">
        <v>-14.4</v>
      </c>
      <c r="E524" t="n">
        <v>7.28</v>
      </c>
      <c r="F524" t="n">
        <v>16.14</v>
      </c>
      <c r="G524" t="n">
        <v>0.13</v>
      </c>
      <c r="H524" t="n">
        <v>0.89</v>
      </c>
      <c r="I524" t="n">
        <v>0.8100000000000001</v>
      </c>
      <c r="J524" t="n">
        <v>0.15</v>
      </c>
      <c r="K524" t="n">
        <v>0.72</v>
      </c>
      <c r="L524" t="n">
        <v>7.58</v>
      </c>
      <c r="M524" t="n">
        <v>1.86583</v>
      </c>
      <c r="N524" t="n">
        <v>0.01666</v>
      </c>
    </row>
    <row r="525">
      <c r="A525" s="1" t="n">
        <v>44753.9443062963</v>
      </c>
      <c r="B525" t="n">
        <v>231.92</v>
      </c>
      <c r="C525" t="n">
        <v>0.07000000000000001</v>
      </c>
      <c r="D525" t="n">
        <v>-10.97</v>
      </c>
      <c r="E525" t="n">
        <v>-11.08</v>
      </c>
      <c r="F525" t="n">
        <v>15.59</v>
      </c>
      <c r="G525" t="n">
        <v>-0.05</v>
      </c>
      <c r="H525" t="n">
        <v>-0.7</v>
      </c>
      <c r="I525" t="n">
        <v>0.85</v>
      </c>
      <c r="J525" t="n">
        <v>0.08</v>
      </c>
      <c r="K525" t="n">
        <v>0.62</v>
      </c>
      <c r="L525" t="n">
        <v>13.78</v>
      </c>
      <c r="M525" t="n">
        <v>1.86667</v>
      </c>
      <c r="N525" t="n">
        <v>0.0175</v>
      </c>
    </row>
    <row r="526">
      <c r="A526" s="1" t="n">
        <v>44753.94644930556</v>
      </c>
      <c r="B526" t="n">
        <v>232.03</v>
      </c>
      <c r="C526" t="n">
        <v>0.06</v>
      </c>
      <c r="D526" t="n">
        <v>-11.65</v>
      </c>
      <c r="E526" t="n">
        <v>-9.27</v>
      </c>
      <c r="F526" t="n">
        <v>14.89</v>
      </c>
      <c r="G526" t="n">
        <v>-0.09</v>
      </c>
      <c r="H526" t="n">
        <v>-0.78</v>
      </c>
      <c r="I526" t="n">
        <v>0.83</v>
      </c>
      <c r="J526" t="n">
        <v>0.11</v>
      </c>
      <c r="K526" t="n">
        <v>0.66</v>
      </c>
      <c r="L526" t="n">
        <v>9.630000000000001</v>
      </c>
      <c r="M526" t="n">
        <v>1.86747</v>
      </c>
      <c r="N526" t="n">
        <v>0.0183</v>
      </c>
    </row>
    <row r="527">
      <c r="A527" s="1" t="n">
        <v>44753.94976142361</v>
      </c>
      <c r="B527" t="n">
        <v>231.99</v>
      </c>
      <c r="C527" t="n">
        <v>0.09</v>
      </c>
      <c r="D527" t="n">
        <v>-15.34</v>
      </c>
      <c r="E527" t="n">
        <v>14.22</v>
      </c>
      <c r="F527" t="n">
        <v>20.92</v>
      </c>
      <c r="G527" t="n">
        <v>0.06</v>
      </c>
      <c r="H527" t="n">
        <v>0.73</v>
      </c>
      <c r="I527" t="n">
        <v>0.83</v>
      </c>
      <c r="J527" t="n">
        <v>0.08</v>
      </c>
      <c r="K527" t="n">
        <v>0.68</v>
      </c>
      <c r="L527" t="n">
        <v>13.17</v>
      </c>
      <c r="M527" t="n">
        <v>1.8692</v>
      </c>
      <c r="N527" t="n">
        <v>0.02003</v>
      </c>
    </row>
    <row r="528">
      <c r="A528" s="1" t="n">
        <v>44753.95170972222</v>
      </c>
      <c r="B528" t="n">
        <v>232.23</v>
      </c>
      <c r="C528" t="n">
        <v>0.11</v>
      </c>
      <c r="D528" t="n">
        <v>-23.49</v>
      </c>
      <c r="E528" t="n">
        <v>10.42</v>
      </c>
      <c r="F528" t="n">
        <v>25.7</v>
      </c>
      <c r="G528" t="n">
        <v>0.12</v>
      </c>
      <c r="H528" t="n">
        <v>0.91</v>
      </c>
      <c r="I528" t="n">
        <v>0.82</v>
      </c>
      <c r="J528" t="n">
        <v>0.13</v>
      </c>
      <c r="K528" t="n">
        <v>0.6899999999999999</v>
      </c>
      <c r="L528" t="n">
        <v>8.710000000000001</v>
      </c>
      <c r="M528" t="n">
        <v>1.87046</v>
      </c>
      <c r="N528" t="n">
        <v>0.02129</v>
      </c>
    </row>
    <row r="529">
      <c r="A529" s="1" t="n">
        <v>44753.95385280093</v>
      </c>
      <c r="B529" t="n">
        <v>232.38</v>
      </c>
      <c r="C529" t="n">
        <v>0.07000000000000001</v>
      </c>
      <c r="D529" t="n">
        <v>-12.4</v>
      </c>
      <c r="E529" t="n">
        <v>9.869999999999999</v>
      </c>
      <c r="F529" t="n">
        <v>15.85</v>
      </c>
      <c r="G529" t="n">
        <v>0.08</v>
      </c>
      <c r="H529" t="n">
        <v>0.78</v>
      </c>
      <c r="I529" t="n">
        <v>0.83</v>
      </c>
      <c r="J529" t="n">
        <v>0.1</v>
      </c>
      <c r="K529" t="n">
        <v>0.68</v>
      </c>
      <c r="L529" t="n">
        <v>11.05</v>
      </c>
      <c r="M529" t="n">
        <v>1.87131</v>
      </c>
      <c r="N529" t="n">
        <v>0.02214</v>
      </c>
    </row>
    <row r="530">
      <c r="A530" s="1" t="n">
        <v>44753.95599594907</v>
      </c>
      <c r="B530" t="n">
        <v>232.02</v>
      </c>
      <c r="C530" t="n">
        <v>0.06</v>
      </c>
      <c r="D530" t="n">
        <v>-14.55</v>
      </c>
      <c r="E530" t="n">
        <v>2.95</v>
      </c>
      <c r="F530" t="n">
        <v>14.84</v>
      </c>
      <c r="G530" t="n">
        <v>0.08</v>
      </c>
      <c r="H530" t="n">
        <v>0.98</v>
      </c>
      <c r="I530" t="n">
        <v>0.82</v>
      </c>
      <c r="J530" t="n">
        <v>0.08</v>
      </c>
      <c r="K530" t="n">
        <v>0.6899999999999999</v>
      </c>
      <c r="L530" t="n">
        <v>13.19</v>
      </c>
      <c r="M530" t="n">
        <v>1.87211</v>
      </c>
      <c r="N530" t="n">
        <v>0.02293</v>
      </c>
    </row>
    <row r="531">
      <c r="A531" s="1" t="n">
        <v>44753.95813898148</v>
      </c>
      <c r="B531" t="n">
        <v>231.75</v>
      </c>
      <c r="C531" t="n">
        <v>0.11</v>
      </c>
      <c r="D531" t="n">
        <v>-24.68</v>
      </c>
      <c r="E531" t="n">
        <v>9.18</v>
      </c>
      <c r="F531" t="n">
        <v>26.33</v>
      </c>
      <c r="G531" t="n">
        <v>0.07000000000000001</v>
      </c>
      <c r="H531" t="n">
        <v>0.9399999999999999</v>
      </c>
      <c r="I531" t="n">
        <v>0.84</v>
      </c>
      <c r="J531" t="n">
        <v>0.07000000000000001</v>
      </c>
      <c r="K531" t="n">
        <v>0.64</v>
      </c>
      <c r="L531" t="n">
        <v>14.84</v>
      </c>
      <c r="M531" t="n">
        <v>1.87352</v>
      </c>
      <c r="N531" t="n">
        <v>0.02435</v>
      </c>
    </row>
    <row r="532">
      <c r="A532" s="1" t="n">
        <v>44753.96086662037</v>
      </c>
      <c r="B532" t="n">
        <v>232.45</v>
      </c>
      <c r="C532" t="n">
        <v>0.05</v>
      </c>
      <c r="D532" t="n">
        <v>-8.619999999999999</v>
      </c>
      <c r="E532" t="n">
        <v>8.32</v>
      </c>
      <c r="F532" t="n">
        <v>11.98</v>
      </c>
      <c r="G532" t="n">
        <v>0.08</v>
      </c>
      <c r="H532" t="n">
        <v>0.72</v>
      </c>
      <c r="I532" t="n">
        <v>0.82</v>
      </c>
      <c r="J532" t="n">
        <v>0.12</v>
      </c>
      <c r="K532" t="n">
        <v>0.6899999999999999</v>
      </c>
      <c r="L532" t="n">
        <v>9.4</v>
      </c>
      <c r="M532" t="n">
        <v>1.87434</v>
      </c>
      <c r="N532" t="n">
        <v>0.00082</v>
      </c>
    </row>
    <row r="533">
      <c r="A533" s="1" t="n">
        <v>44753.96320452546</v>
      </c>
      <c r="B533" t="n">
        <v>232.95</v>
      </c>
      <c r="C533" t="n">
        <v>0.06</v>
      </c>
      <c r="D533" t="n">
        <v>-9.06</v>
      </c>
      <c r="E533" t="n">
        <v>9.77</v>
      </c>
      <c r="F533" t="n">
        <v>13.32</v>
      </c>
      <c r="G533" t="n">
        <v>0.05</v>
      </c>
      <c r="H533" t="n">
        <v>0.68</v>
      </c>
      <c r="I533" t="n">
        <v>0.8100000000000001</v>
      </c>
      <c r="J533" t="n">
        <v>0.08</v>
      </c>
      <c r="K533" t="n">
        <v>0.73</v>
      </c>
      <c r="L533" t="n">
        <v>13.6</v>
      </c>
      <c r="M533" t="n">
        <v>1.87512</v>
      </c>
      <c r="N533" t="n">
        <v>0.0016</v>
      </c>
    </row>
    <row r="534">
      <c r="A534" s="1" t="n">
        <v>44753.96554228009</v>
      </c>
      <c r="B534" t="n">
        <v>232.74</v>
      </c>
      <c r="C534" t="n">
        <v>0.1</v>
      </c>
      <c r="D534" t="n">
        <v>-21.3</v>
      </c>
      <c r="E534" t="n">
        <v>6.9</v>
      </c>
      <c r="F534" t="n">
        <v>22.39</v>
      </c>
      <c r="G534" t="n">
        <v>0.05</v>
      </c>
      <c r="H534" t="n">
        <v>0.95</v>
      </c>
      <c r="I534" t="n">
        <v>0.86</v>
      </c>
      <c r="J534" t="n">
        <v>0.05</v>
      </c>
      <c r="K534" t="n">
        <v>0.59</v>
      </c>
      <c r="L534" t="n">
        <v>19.36</v>
      </c>
      <c r="M534" t="n">
        <v>1.87643</v>
      </c>
      <c r="N534" t="n">
        <v>0.00291</v>
      </c>
    </row>
    <row r="535">
      <c r="A535" s="1" t="n">
        <v>44753.96749041667</v>
      </c>
      <c r="B535" t="n">
        <v>232.12</v>
      </c>
      <c r="C535" t="n">
        <v>0.11</v>
      </c>
      <c r="D535" t="n">
        <v>-26.22</v>
      </c>
      <c r="E535" t="n">
        <v>-4.09</v>
      </c>
      <c r="F535" t="n">
        <v>26.54</v>
      </c>
      <c r="G535" t="n">
        <v>-0.1</v>
      </c>
      <c r="H535" t="n">
        <v>-0.99</v>
      </c>
      <c r="I535" t="n">
        <v>0.85</v>
      </c>
      <c r="J535" t="n">
        <v>0.1</v>
      </c>
      <c r="K535" t="n">
        <v>0.63</v>
      </c>
      <c r="L535" t="n">
        <v>10.62</v>
      </c>
      <c r="M535" t="n">
        <v>1.87772</v>
      </c>
      <c r="N535" t="n">
        <v>0.00421</v>
      </c>
    </row>
    <row r="536">
      <c r="A536" s="1" t="n">
        <v>44753.97041256945</v>
      </c>
      <c r="B536" t="n">
        <v>232.58</v>
      </c>
      <c r="C536" t="n">
        <v>0.08</v>
      </c>
      <c r="D536" t="n">
        <v>-17.55</v>
      </c>
      <c r="E536" t="n">
        <v>4.86</v>
      </c>
      <c r="F536" t="n">
        <v>18.21</v>
      </c>
      <c r="G536" t="n">
        <v>0.12</v>
      </c>
      <c r="H536" t="n">
        <v>0.96</v>
      </c>
      <c r="I536" t="n">
        <v>0.83</v>
      </c>
      <c r="J536" t="n">
        <v>0.13</v>
      </c>
      <c r="K536" t="n">
        <v>0.67</v>
      </c>
      <c r="L536" t="n">
        <v>8.65</v>
      </c>
      <c r="M536" t="n">
        <v>1.87906</v>
      </c>
      <c r="N536" t="n">
        <v>0.00554</v>
      </c>
    </row>
    <row r="537">
      <c r="A537" s="1" t="n">
        <v>44753.97275032407</v>
      </c>
      <c r="B537" t="n">
        <v>232.82</v>
      </c>
      <c r="C537" t="n">
        <v>0.07000000000000001</v>
      </c>
      <c r="D537" t="n">
        <v>-7.99</v>
      </c>
      <c r="E537" t="n">
        <v>14.54</v>
      </c>
      <c r="F537" t="n">
        <v>16.59</v>
      </c>
      <c r="G537" t="n">
        <v>0.03</v>
      </c>
      <c r="H537" t="n">
        <v>0.48</v>
      </c>
      <c r="I537" t="n">
        <v>0.8100000000000001</v>
      </c>
      <c r="J537" t="n">
        <v>0.06</v>
      </c>
      <c r="K537" t="n">
        <v>0.72</v>
      </c>
      <c r="L537" t="n">
        <v>17.04</v>
      </c>
      <c r="M537" t="n">
        <v>1.88003</v>
      </c>
      <c r="N537" t="n">
        <v>0.00651</v>
      </c>
    </row>
    <row r="538">
      <c r="A538" s="1" t="n">
        <v>44753.975283125</v>
      </c>
      <c r="B538" t="n">
        <v>232.18</v>
      </c>
      <c r="C538" t="n">
        <v>0.08</v>
      </c>
      <c r="D538" t="n">
        <v>-18.9</v>
      </c>
      <c r="E538" t="n">
        <v>-2.37</v>
      </c>
      <c r="F538" t="n">
        <v>19.05</v>
      </c>
      <c r="G538" t="n">
        <v>0.11</v>
      </c>
      <c r="H538" t="n">
        <v>0.99</v>
      </c>
      <c r="I538" t="n">
        <v>0.8</v>
      </c>
      <c r="J538" t="n">
        <v>0.11</v>
      </c>
      <c r="K538" t="n">
        <v>0.76</v>
      </c>
      <c r="L538" t="n">
        <v>10.34</v>
      </c>
      <c r="M538" t="n">
        <v>1.88124</v>
      </c>
      <c r="N538" t="n">
        <v>0.00772</v>
      </c>
    </row>
    <row r="539">
      <c r="A539" s="1" t="n">
        <v>44753.97742633102</v>
      </c>
      <c r="B539" t="n">
        <v>232.83</v>
      </c>
      <c r="C539" t="n">
        <v>0.05</v>
      </c>
      <c r="D539" t="n">
        <v>-12.11</v>
      </c>
      <c r="E539" t="n">
        <v>1.11</v>
      </c>
      <c r="F539" t="n">
        <v>12.16</v>
      </c>
      <c r="G539" t="n">
        <v>0.15</v>
      </c>
      <c r="H539" t="n">
        <v>1</v>
      </c>
      <c r="I539" t="n">
        <v>0.83</v>
      </c>
      <c r="J539" t="n">
        <v>0.15</v>
      </c>
      <c r="K539" t="n">
        <v>0.68</v>
      </c>
      <c r="L539" t="n">
        <v>7.62</v>
      </c>
      <c r="M539" t="n">
        <v>1.88189</v>
      </c>
      <c r="N539" t="n">
        <v>0.008370000000000001</v>
      </c>
    </row>
    <row r="540">
      <c r="A540" s="1" t="n">
        <v>44753.98132298611</v>
      </c>
      <c r="B540" t="n">
        <v>232.97</v>
      </c>
      <c r="C540" t="n">
        <v>0.06</v>
      </c>
      <c r="D540" t="n">
        <v>-10.49</v>
      </c>
      <c r="E540" t="n">
        <v>9.75</v>
      </c>
      <c r="F540" t="n">
        <v>14.32</v>
      </c>
      <c r="G540" t="n">
        <v>0.07000000000000001</v>
      </c>
      <c r="H540" t="n">
        <v>0.73</v>
      </c>
      <c r="I540" t="n">
        <v>0.82</v>
      </c>
      <c r="J540" t="n">
        <v>0.09</v>
      </c>
      <c r="K540" t="n">
        <v>0.6899999999999999</v>
      </c>
      <c r="L540" t="n">
        <v>11.57</v>
      </c>
      <c r="M540" t="n">
        <v>1.88329</v>
      </c>
      <c r="N540" t="n">
        <v>0.009769999999999999</v>
      </c>
    </row>
    <row r="541">
      <c r="A541" s="1" t="n">
        <v>44753.98288150463</v>
      </c>
      <c r="B541" t="n">
        <v>233.32</v>
      </c>
      <c r="C541" t="n">
        <v>0.05</v>
      </c>
      <c r="D541" t="n">
        <v>-10.79</v>
      </c>
      <c r="E541" t="n">
        <v>3.89</v>
      </c>
      <c r="F541" t="n">
        <v>11.47</v>
      </c>
      <c r="G541" t="n">
        <v>0.11</v>
      </c>
      <c r="H541" t="n">
        <v>0.9399999999999999</v>
      </c>
      <c r="I541" t="n">
        <v>0.85</v>
      </c>
      <c r="J541" t="n">
        <v>0.11</v>
      </c>
      <c r="K541" t="n">
        <v>0.63</v>
      </c>
      <c r="L541" t="n">
        <v>9.69</v>
      </c>
      <c r="M541" t="n">
        <v>1.88374</v>
      </c>
      <c r="N541" t="n">
        <v>0.01022</v>
      </c>
    </row>
    <row r="542">
      <c r="A542" s="1" t="n">
        <v>44753.98502444445</v>
      </c>
      <c r="B542" t="n">
        <v>233.31</v>
      </c>
      <c r="C542" t="n">
        <v>0.06</v>
      </c>
      <c r="D542" t="n">
        <v>-14.48</v>
      </c>
      <c r="E542" t="n">
        <v>2.68</v>
      </c>
      <c r="F542" t="n">
        <v>14.73</v>
      </c>
      <c r="G542" t="n">
        <v>0.12</v>
      </c>
      <c r="H542" t="n">
        <v>0.98</v>
      </c>
      <c r="I542" t="n">
        <v>0.82</v>
      </c>
      <c r="J542" t="n">
        <v>0.12</v>
      </c>
      <c r="K542" t="n">
        <v>0.71</v>
      </c>
      <c r="L542" t="n">
        <v>9.050000000000001</v>
      </c>
      <c r="M542" t="n">
        <v>1.88453</v>
      </c>
      <c r="N542" t="n">
        <v>0.01101</v>
      </c>
    </row>
    <row r="543">
      <c r="A543" s="1" t="n">
        <v>44753.98716740741</v>
      </c>
      <c r="B543" t="n">
        <v>233.87</v>
      </c>
      <c r="C543" t="n">
        <v>0.09</v>
      </c>
      <c r="D543" t="n">
        <v>-18.95</v>
      </c>
      <c r="E543" t="n">
        <v>7.04</v>
      </c>
      <c r="F543" t="n">
        <v>20.21</v>
      </c>
      <c r="G543" t="n">
        <v>0.14</v>
      </c>
      <c r="H543" t="n">
        <v>0.9399999999999999</v>
      </c>
      <c r="I543" t="n">
        <v>0.83</v>
      </c>
      <c r="J543" t="n">
        <v>0.14</v>
      </c>
      <c r="K543" t="n">
        <v>0.68</v>
      </c>
      <c r="L543" t="n">
        <v>7.78</v>
      </c>
      <c r="M543" t="n">
        <v>1.88561</v>
      </c>
      <c r="N543" t="n">
        <v>0.0121</v>
      </c>
    </row>
    <row r="544">
      <c r="A544" s="1" t="n">
        <v>44753.9893102662</v>
      </c>
      <c r="B544" t="n">
        <v>233.3</v>
      </c>
      <c r="C544" t="n">
        <v>0.07000000000000001</v>
      </c>
      <c r="D544" t="n">
        <v>-14.05</v>
      </c>
      <c r="E544" t="n">
        <v>6.26</v>
      </c>
      <c r="F544" t="n">
        <v>15.38</v>
      </c>
      <c r="G544" t="n">
        <v>0.09</v>
      </c>
      <c r="H544" t="n">
        <v>0.91</v>
      </c>
      <c r="I544" t="n">
        <v>0.8100000000000001</v>
      </c>
      <c r="J544" t="n">
        <v>0.1</v>
      </c>
      <c r="K544" t="n">
        <v>0.71</v>
      </c>
      <c r="L544" t="n">
        <v>10.81</v>
      </c>
      <c r="M544" t="n">
        <v>1.88644</v>
      </c>
      <c r="N544" t="n">
        <v>0.01292</v>
      </c>
    </row>
    <row r="545">
      <c r="A545" s="1" t="n">
        <v>44753.99203738426</v>
      </c>
      <c r="B545" t="n">
        <v>233.03</v>
      </c>
      <c r="C545" t="n">
        <v>0.1</v>
      </c>
      <c r="D545" t="n">
        <v>-21.67</v>
      </c>
      <c r="E545" t="n">
        <v>7.17</v>
      </c>
      <c r="F545" t="n">
        <v>22.83</v>
      </c>
      <c r="G545" t="n">
        <v>0.09</v>
      </c>
      <c r="H545" t="n">
        <v>0.95</v>
      </c>
      <c r="I545" t="n">
        <v>0.8100000000000001</v>
      </c>
      <c r="J545" t="n">
        <v>0.1</v>
      </c>
      <c r="K545" t="n">
        <v>0.72</v>
      </c>
      <c r="L545" t="n">
        <v>11</v>
      </c>
      <c r="M545" t="n">
        <v>1.888</v>
      </c>
      <c r="N545" t="n">
        <v>0.01448</v>
      </c>
    </row>
    <row r="546">
      <c r="A546" s="1" t="n">
        <v>44753.994375</v>
      </c>
      <c r="B546" t="n">
        <v>233.09</v>
      </c>
      <c r="C546" t="n">
        <v>0.07000000000000001</v>
      </c>
      <c r="D546" t="n">
        <v>-12.7</v>
      </c>
      <c r="E546" t="n">
        <v>10.21</v>
      </c>
      <c r="F546" t="n">
        <v>16.29</v>
      </c>
      <c r="G546" t="n">
        <v>0.07000000000000001</v>
      </c>
      <c r="H546" t="n">
        <v>0.78</v>
      </c>
      <c r="I546" t="n">
        <v>0.84</v>
      </c>
      <c r="J546" t="n">
        <v>0.08</v>
      </c>
      <c r="K546" t="n">
        <v>0.65</v>
      </c>
      <c r="L546" t="n">
        <v>12.87</v>
      </c>
      <c r="M546" t="n">
        <v>1.88895</v>
      </c>
      <c r="N546" t="n">
        <v>0.01544</v>
      </c>
    </row>
    <row r="547">
      <c r="A547" s="1" t="n">
        <v>44753.99632315972</v>
      </c>
      <c r="B547" t="n">
        <v>234.06</v>
      </c>
      <c r="C547" t="n">
        <v>0.06</v>
      </c>
      <c r="D547" t="n">
        <v>-10.37</v>
      </c>
      <c r="E547" t="n">
        <v>8.48</v>
      </c>
      <c r="F547" t="n">
        <v>13.4</v>
      </c>
      <c r="G547" t="n">
        <v>0.08</v>
      </c>
      <c r="H547" t="n">
        <v>0.77</v>
      </c>
      <c r="I547" t="n">
        <v>0.8</v>
      </c>
      <c r="J547" t="n">
        <v>0.1</v>
      </c>
      <c r="K547" t="n">
        <v>0.74</v>
      </c>
      <c r="L547" t="n">
        <v>11.11</v>
      </c>
      <c r="M547" t="n">
        <v>1.88961</v>
      </c>
      <c r="N547" t="n">
        <v>0.01609</v>
      </c>
    </row>
    <row r="548">
      <c r="A548" s="1" t="n">
        <v>44753.99866097223</v>
      </c>
      <c r="B548" t="n">
        <v>234.3</v>
      </c>
      <c r="C548" t="n">
        <v>0.08</v>
      </c>
      <c r="D548" t="n">
        <v>-11.97</v>
      </c>
      <c r="E548" t="n">
        <v>-15</v>
      </c>
      <c r="F548" t="n">
        <v>19.19</v>
      </c>
      <c r="G548" t="n">
        <v>-0.04</v>
      </c>
      <c r="H548" t="n">
        <v>-0.62</v>
      </c>
      <c r="I548" t="n">
        <v>0.8100000000000001</v>
      </c>
      <c r="J548" t="n">
        <v>0.07000000000000001</v>
      </c>
      <c r="K548" t="n">
        <v>0.73</v>
      </c>
      <c r="L548" t="n">
        <v>15.65</v>
      </c>
      <c r="M548" t="n">
        <v>1.89073</v>
      </c>
      <c r="N548" t="n">
        <v>0.01721</v>
      </c>
    </row>
    <row r="549">
      <c r="A549" s="1" t="n">
        <v>44754.00177815972</v>
      </c>
      <c r="B549" t="n">
        <v>233.95</v>
      </c>
      <c r="C549" t="n">
        <v>0.07000000000000001</v>
      </c>
      <c r="D549" t="n">
        <v>-11.97</v>
      </c>
      <c r="E549" t="n">
        <v>12.21</v>
      </c>
      <c r="F549" t="n">
        <v>17.1</v>
      </c>
      <c r="G549" t="n">
        <v>0.04</v>
      </c>
      <c r="H549" t="n">
        <v>0.7</v>
      </c>
      <c r="I549" t="n">
        <v>0.82</v>
      </c>
      <c r="J549" t="n">
        <v>0.06</v>
      </c>
      <c r="K549" t="n">
        <v>0.71</v>
      </c>
      <c r="L549" t="n">
        <v>16.74</v>
      </c>
      <c r="M549" t="n">
        <v>1.89207</v>
      </c>
      <c r="N549" t="n">
        <v>0.01855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44753.00496121528</v>
      </c>
      <c r="B3" t="n">
        <v>228.64</v>
      </c>
      <c r="C3" t="n">
        <v>0.09</v>
      </c>
      <c r="D3" t="n">
        <v>-18.45</v>
      </c>
      <c r="E3" t="n">
        <v>6.46</v>
      </c>
      <c r="F3" t="n">
        <v>19.55</v>
      </c>
      <c r="G3" t="n">
        <v>0.12</v>
      </c>
      <c r="H3" t="n">
        <v>0.9399999999999999</v>
      </c>
      <c r="I3" t="n">
        <v>0.84</v>
      </c>
      <c r="J3" t="n">
        <v>0.13</v>
      </c>
      <c r="K3" t="n">
        <v>0.64</v>
      </c>
      <c r="L3" t="n">
        <v>8.539999999999999</v>
      </c>
      <c r="M3" t="n">
        <v>0.00154</v>
      </c>
      <c r="N3" t="n">
        <v>0.00154</v>
      </c>
    </row>
    <row r="4">
      <c r="A4" s="1" t="n">
        <v>44753.00632475694</v>
      </c>
      <c r="B4" t="n">
        <v>229.11</v>
      </c>
      <c r="C4" t="n">
        <v>0.07000000000000001</v>
      </c>
      <c r="D4" t="n">
        <v>-16.15</v>
      </c>
      <c r="E4" t="n">
        <v>3.81</v>
      </c>
      <c r="F4" t="n">
        <v>16.59</v>
      </c>
      <c r="G4" t="n">
        <v>0.1</v>
      </c>
      <c r="H4" t="n">
        <v>0.97</v>
      </c>
      <c r="I4" t="n">
        <v>0.83</v>
      </c>
      <c r="J4" t="n">
        <v>0.1</v>
      </c>
      <c r="K4" t="n">
        <v>0.68</v>
      </c>
      <c r="L4" t="n">
        <v>10.65</v>
      </c>
      <c r="M4" t="n">
        <v>0.00211</v>
      </c>
      <c r="N4" t="n">
        <v>0.00211</v>
      </c>
    </row>
    <row r="5">
      <c r="A5" s="1" t="n">
        <v>44753.0076883912</v>
      </c>
      <c r="B5" t="n">
        <v>228.22</v>
      </c>
      <c r="C5" t="n">
        <v>0.11</v>
      </c>
      <c r="D5" t="n">
        <v>-20.01</v>
      </c>
      <c r="E5" t="n">
        <v>15.75</v>
      </c>
      <c r="F5" t="n">
        <v>25.46</v>
      </c>
      <c r="G5" t="n">
        <v>0.11</v>
      </c>
      <c r="H5" t="n">
        <v>0.79</v>
      </c>
      <c r="I5" t="n">
        <v>0.82</v>
      </c>
      <c r="J5" t="n">
        <v>0.14</v>
      </c>
      <c r="K5" t="n">
        <v>0.6899999999999999</v>
      </c>
      <c r="L5" t="n">
        <v>7.84</v>
      </c>
      <c r="M5" t="n">
        <v>0.00298</v>
      </c>
      <c r="N5" t="n">
        <v>0.00298</v>
      </c>
    </row>
    <row r="6">
      <c r="A6" s="1" t="n">
        <v>44753.00905197917</v>
      </c>
      <c r="B6" t="n">
        <v>227.9</v>
      </c>
      <c r="C6" t="n">
        <v>0.09</v>
      </c>
      <c r="D6" t="n">
        <v>-17.84</v>
      </c>
      <c r="E6" t="n">
        <v>9.5</v>
      </c>
      <c r="F6" t="n">
        <v>20.21</v>
      </c>
      <c r="G6" t="n">
        <v>0.09</v>
      </c>
      <c r="H6" t="n">
        <v>0.88</v>
      </c>
      <c r="I6" t="n">
        <v>0.83</v>
      </c>
      <c r="J6" t="n">
        <v>0.1</v>
      </c>
      <c r="K6" t="n">
        <v>0.68</v>
      </c>
      <c r="L6" t="n">
        <v>11.03</v>
      </c>
      <c r="M6" t="n">
        <v>0.00367</v>
      </c>
      <c r="N6" t="n">
        <v>0.00367</v>
      </c>
    </row>
    <row r="7">
      <c r="A7" s="1" t="n">
        <v>44753.01041553241</v>
      </c>
      <c r="B7" t="n">
        <v>230.47</v>
      </c>
      <c r="C7" t="n">
        <v>0.11</v>
      </c>
      <c r="D7" t="n">
        <v>-21.24</v>
      </c>
      <c r="E7" t="n">
        <v>13.88</v>
      </c>
      <c r="F7" t="n">
        <v>25.37</v>
      </c>
      <c r="G7" t="n">
        <v>0.09</v>
      </c>
      <c r="H7" t="n">
        <v>0.84</v>
      </c>
      <c r="I7" t="n">
        <v>0.84</v>
      </c>
      <c r="J7" t="n">
        <v>0.11</v>
      </c>
      <c r="K7" t="n">
        <v>0.65</v>
      </c>
      <c r="L7" t="n">
        <v>9.9</v>
      </c>
      <c r="M7" t="n">
        <v>0.00453</v>
      </c>
      <c r="N7" t="n">
        <v>0.00453</v>
      </c>
    </row>
    <row r="8">
      <c r="A8" s="1" t="n">
        <v>44753.01177903935</v>
      </c>
      <c r="B8" t="n">
        <v>228.33</v>
      </c>
      <c r="C8" t="n">
        <v>0.13</v>
      </c>
      <c r="D8" t="n">
        <v>-27.15</v>
      </c>
      <c r="E8" t="n">
        <v>13.65</v>
      </c>
      <c r="F8" t="n">
        <v>30.39</v>
      </c>
      <c r="G8" t="n">
        <v>0.1</v>
      </c>
      <c r="H8" t="n">
        <v>0.89</v>
      </c>
      <c r="I8" t="n">
        <v>0.83</v>
      </c>
      <c r="J8" t="n">
        <v>0.12</v>
      </c>
      <c r="K8" t="n">
        <v>0.67</v>
      </c>
      <c r="L8" t="n">
        <v>9.58</v>
      </c>
      <c r="M8" t="n">
        <v>0.00557</v>
      </c>
      <c r="N8" t="n">
        <v>0.00557</v>
      </c>
    </row>
    <row r="9">
      <c r="A9" s="1" t="n">
        <v>44753.01314265046</v>
      </c>
      <c r="B9" t="n">
        <v>228.28</v>
      </c>
      <c r="C9" t="n">
        <v>0.1</v>
      </c>
      <c r="D9" t="n">
        <v>-21.2</v>
      </c>
      <c r="E9" t="n">
        <v>6.29</v>
      </c>
      <c r="F9" t="n">
        <v>22.11</v>
      </c>
      <c r="G9" t="n">
        <v>0.09</v>
      </c>
      <c r="H9" t="n">
        <v>0.96</v>
      </c>
      <c r="I9" t="n">
        <v>0.84</v>
      </c>
      <c r="J9" t="n">
        <v>0.1</v>
      </c>
      <c r="K9" t="n">
        <v>0.65</v>
      </c>
      <c r="L9" t="n">
        <v>11.17</v>
      </c>
      <c r="M9" t="n">
        <v>0.00633</v>
      </c>
      <c r="N9" t="n">
        <v>0.00633</v>
      </c>
    </row>
    <row r="10">
      <c r="A10" s="1" t="n">
        <v>44753.01450623843</v>
      </c>
      <c r="B10" t="n">
        <v>228.66</v>
      </c>
      <c r="C10" t="n">
        <v>0.06</v>
      </c>
      <c r="D10" t="n">
        <v>-13.05</v>
      </c>
      <c r="E10" t="n">
        <v>4.85</v>
      </c>
      <c r="F10" t="n">
        <v>13.92</v>
      </c>
      <c r="G10" t="n">
        <v>0.11</v>
      </c>
      <c r="H10" t="n">
        <v>0.9399999999999999</v>
      </c>
      <c r="I10" t="n">
        <v>0.86</v>
      </c>
      <c r="J10" t="n">
        <v>0.11</v>
      </c>
      <c r="K10" t="n">
        <v>0.59</v>
      </c>
      <c r="L10" t="n">
        <v>9.59</v>
      </c>
      <c r="M10" t="n">
        <v>0.0068</v>
      </c>
      <c r="N10" t="n">
        <v>0.0068</v>
      </c>
    </row>
    <row r="11">
      <c r="A11" s="1" t="n">
        <v>44753.01586976852</v>
      </c>
      <c r="B11" t="n">
        <v>228.36</v>
      </c>
      <c r="C11" t="n">
        <v>0.07000000000000001</v>
      </c>
      <c r="D11" t="n">
        <v>-13.53</v>
      </c>
      <c r="E11" t="n">
        <v>9.449999999999999</v>
      </c>
      <c r="F11" t="n">
        <v>16.5</v>
      </c>
      <c r="G11" t="n">
        <v>0.1</v>
      </c>
      <c r="H11" t="n">
        <v>0.82</v>
      </c>
      <c r="I11" t="n">
        <v>0.83</v>
      </c>
      <c r="J11" t="n">
        <v>0.12</v>
      </c>
      <c r="K11" t="n">
        <v>0.66</v>
      </c>
      <c r="L11" t="n">
        <v>9.25</v>
      </c>
      <c r="M11" t="n">
        <v>0.00737</v>
      </c>
      <c r="N11" t="n">
        <v>0.00737</v>
      </c>
    </row>
    <row r="12">
      <c r="A12" s="1" t="n">
        <v>44753.01723333333</v>
      </c>
      <c r="B12" t="n">
        <v>228.7</v>
      </c>
      <c r="C12" t="n">
        <v>0.14</v>
      </c>
      <c r="D12" t="n">
        <v>-23.81</v>
      </c>
      <c r="E12" t="n">
        <v>21.39</v>
      </c>
      <c r="F12" t="n">
        <v>32</v>
      </c>
      <c r="G12" t="n">
        <v>0.07000000000000001</v>
      </c>
      <c r="H12" t="n">
        <v>0.74</v>
      </c>
      <c r="I12" t="n">
        <v>0.85</v>
      </c>
      <c r="J12" t="n">
        <v>0.1</v>
      </c>
      <c r="K12" t="n">
        <v>0.63</v>
      </c>
      <c r="L12" t="n">
        <v>10.99</v>
      </c>
      <c r="M12" t="n">
        <v>0.008460000000000001</v>
      </c>
      <c r="N12" t="n">
        <v>0.008460000000000001</v>
      </c>
    </row>
    <row r="13">
      <c r="A13" s="1" t="n">
        <v>44753.01859697916</v>
      </c>
      <c r="B13" t="n">
        <v>228.88</v>
      </c>
      <c r="C13" t="n">
        <v>0.05</v>
      </c>
      <c r="D13" t="n">
        <v>-11.13</v>
      </c>
      <c r="E13" t="n">
        <v>4.69</v>
      </c>
      <c r="F13" t="n">
        <v>12.08</v>
      </c>
      <c r="G13" t="n">
        <v>0.09</v>
      </c>
      <c r="H13" t="n">
        <v>0.92</v>
      </c>
      <c r="I13" t="n">
        <v>0.83</v>
      </c>
      <c r="J13" t="n">
        <v>0.1</v>
      </c>
      <c r="K13" t="n">
        <v>0.67</v>
      </c>
      <c r="L13" t="n">
        <v>10.71</v>
      </c>
      <c r="M13" t="n">
        <v>0.008869999999999999</v>
      </c>
      <c r="N13" t="n">
        <v>0.008869999999999999</v>
      </c>
    </row>
    <row r="14">
      <c r="A14" s="1" t="n">
        <v>44753.019960625</v>
      </c>
      <c r="B14" t="n">
        <v>229.4</v>
      </c>
      <c r="C14" t="n">
        <v>0.05</v>
      </c>
      <c r="D14" t="n">
        <v>-10.96</v>
      </c>
      <c r="E14" t="n">
        <v>5.77</v>
      </c>
      <c r="F14" t="n">
        <v>12.39</v>
      </c>
      <c r="G14" t="n">
        <v>0.05</v>
      </c>
      <c r="H14" t="n">
        <v>0.89</v>
      </c>
      <c r="I14" t="n">
        <v>0.85</v>
      </c>
      <c r="J14" t="n">
        <v>0.05</v>
      </c>
      <c r="K14" t="n">
        <v>0.61</v>
      </c>
      <c r="L14" t="n">
        <v>20.3</v>
      </c>
      <c r="M14" t="n">
        <v>0.009299999999999999</v>
      </c>
      <c r="N14" t="n">
        <v>0.009299999999999999</v>
      </c>
    </row>
    <row r="15">
      <c r="A15" s="1" t="n">
        <v>44753.02132427083</v>
      </c>
      <c r="B15" t="n">
        <v>229.32</v>
      </c>
      <c r="C15" t="n">
        <v>0.05</v>
      </c>
      <c r="D15" t="n">
        <v>-4.84</v>
      </c>
      <c r="E15" t="n">
        <v>-11.08</v>
      </c>
      <c r="F15" t="n">
        <v>12.09</v>
      </c>
      <c r="G15" t="n">
        <v>-0.05</v>
      </c>
      <c r="H15" t="n">
        <v>-0.4</v>
      </c>
      <c r="I15" t="n">
        <v>0.82</v>
      </c>
      <c r="J15" t="n">
        <v>0.12</v>
      </c>
      <c r="K15" t="n">
        <v>0.7</v>
      </c>
      <c r="L15" t="n">
        <v>9.01</v>
      </c>
      <c r="M15" t="n">
        <v>0.00971</v>
      </c>
      <c r="N15" t="n">
        <v>0.00971</v>
      </c>
    </row>
    <row r="16">
      <c r="A16" s="1" t="n">
        <v>44753.02268784722</v>
      </c>
      <c r="B16" t="n">
        <v>229.15</v>
      </c>
      <c r="C16" t="n">
        <v>0.06</v>
      </c>
      <c r="D16" t="n">
        <v>-12.36</v>
      </c>
      <c r="E16" t="n">
        <v>-8.17</v>
      </c>
      <c r="F16" t="n">
        <v>14.82</v>
      </c>
      <c r="G16" t="n">
        <v>-0.09</v>
      </c>
      <c r="H16" t="n">
        <v>-0.83</v>
      </c>
      <c r="I16" t="n">
        <v>0.84</v>
      </c>
      <c r="J16" t="n">
        <v>0.1</v>
      </c>
      <c r="K16" t="n">
        <v>0.65</v>
      </c>
      <c r="L16" t="n">
        <v>10.51</v>
      </c>
      <c r="M16" t="n">
        <v>0.01022</v>
      </c>
      <c r="N16" t="n">
        <v>0.01022</v>
      </c>
    </row>
    <row r="17">
      <c r="A17" s="1" t="n">
        <v>44753.02405143518</v>
      </c>
      <c r="B17" t="n">
        <v>227.58</v>
      </c>
      <c r="C17" t="n">
        <v>0.07000000000000001</v>
      </c>
      <c r="D17" t="n">
        <v>-14.62</v>
      </c>
      <c r="E17" t="n">
        <v>5.11</v>
      </c>
      <c r="F17" t="n">
        <v>15.49</v>
      </c>
      <c r="G17" t="n">
        <v>0.13</v>
      </c>
      <c r="H17" t="n">
        <v>0.9399999999999999</v>
      </c>
      <c r="I17" t="n">
        <v>0.84</v>
      </c>
      <c r="J17" t="n">
        <v>0.14</v>
      </c>
      <c r="K17" t="n">
        <v>0.64</v>
      </c>
      <c r="L17" t="n">
        <v>8.18</v>
      </c>
      <c r="M17" t="n">
        <v>0.01074</v>
      </c>
      <c r="N17" t="n">
        <v>0.01074</v>
      </c>
    </row>
    <row r="18">
      <c r="A18" s="1" t="n">
        <v>44753.02541502315</v>
      </c>
      <c r="B18" t="n">
        <v>228.64</v>
      </c>
      <c r="C18" t="n">
        <v>0.07000000000000001</v>
      </c>
      <c r="D18" t="n">
        <v>-13.72</v>
      </c>
      <c r="E18" t="n">
        <v>-9.5</v>
      </c>
      <c r="F18" t="n">
        <v>16.68</v>
      </c>
      <c r="G18" t="n">
        <v>-0.06</v>
      </c>
      <c r="H18" t="n">
        <v>-0.82</v>
      </c>
      <c r="I18" t="n">
        <v>0.86</v>
      </c>
      <c r="J18" t="n">
        <v>0.08</v>
      </c>
      <c r="K18" t="n">
        <v>0.6</v>
      </c>
      <c r="L18" t="n">
        <v>14.25</v>
      </c>
      <c r="M18" t="n">
        <v>0.01132</v>
      </c>
      <c r="N18" t="n">
        <v>0.01132</v>
      </c>
    </row>
    <row r="19">
      <c r="A19" s="1" t="n">
        <v>44753.02677875</v>
      </c>
      <c r="B19" t="n">
        <v>228.86</v>
      </c>
      <c r="C19" t="n">
        <v>0.05</v>
      </c>
      <c r="D19" t="n">
        <v>-6.93</v>
      </c>
      <c r="E19" t="n">
        <v>9.93</v>
      </c>
      <c r="F19" t="n">
        <v>12.11</v>
      </c>
      <c r="G19" t="n">
        <v>0.07000000000000001</v>
      </c>
      <c r="H19" t="n">
        <v>0.57</v>
      </c>
      <c r="I19" t="n">
        <v>0.83</v>
      </c>
      <c r="J19" t="n">
        <v>0.13</v>
      </c>
      <c r="K19" t="n">
        <v>0.67</v>
      </c>
      <c r="L19" t="n">
        <v>8.65</v>
      </c>
      <c r="M19" t="n">
        <v>0.01173</v>
      </c>
      <c r="N19" t="n">
        <v>0.01173</v>
      </c>
    </row>
    <row r="20">
      <c r="A20" s="1" t="n">
        <v>44753.02814244213</v>
      </c>
      <c r="B20" t="n">
        <v>228.33</v>
      </c>
      <c r="C20" t="n">
        <v>0.06</v>
      </c>
      <c r="D20" t="n">
        <v>-11.93</v>
      </c>
      <c r="E20" t="n">
        <v>5.11</v>
      </c>
      <c r="F20" t="n">
        <v>12.98</v>
      </c>
      <c r="G20" t="n">
        <v>0.11</v>
      </c>
      <c r="H20" t="n">
        <v>0.92</v>
      </c>
      <c r="I20" t="n">
        <v>0.82</v>
      </c>
      <c r="J20" t="n">
        <v>0.12</v>
      </c>
      <c r="K20" t="n">
        <v>0.6899999999999999</v>
      </c>
      <c r="L20" t="n">
        <v>8.890000000000001</v>
      </c>
      <c r="M20" t="n">
        <v>0.01217</v>
      </c>
      <c r="N20" t="n">
        <v>0.01217</v>
      </c>
    </row>
    <row r="21">
      <c r="A21" s="1" t="n">
        <v>44753.0295062037</v>
      </c>
      <c r="B21" t="n">
        <v>228.14</v>
      </c>
      <c r="C21" t="n">
        <v>0.05</v>
      </c>
      <c r="D21" t="n">
        <v>-10.41</v>
      </c>
      <c r="E21" t="n">
        <v>0.7</v>
      </c>
      <c r="F21" t="n">
        <v>10.43</v>
      </c>
      <c r="G21" t="n">
        <v>0.1</v>
      </c>
      <c r="H21" t="n">
        <v>1</v>
      </c>
      <c r="I21" t="n">
        <v>0.8100000000000001</v>
      </c>
      <c r="J21" t="n">
        <v>0.1</v>
      </c>
      <c r="K21" t="n">
        <v>0.71</v>
      </c>
      <c r="L21" t="n">
        <v>11.29</v>
      </c>
      <c r="M21" t="n">
        <v>0.01253</v>
      </c>
      <c r="N21" t="n">
        <v>0.01253</v>
      </c>
    </row>
    <row r="22">
      <c r="A22" s="1" t="n">
        <v>44753.03086993055</v>
      </c>
      <c r="B22" t="n">
        <v>228.66</v>
      </c>
      <c r="C22" t="n">
        <v>0.06</v>
      </c>
      <c r="D22" t="n">
        <v>-11.69</v>
      </c>
      <c r="E22" t="n">
        <v>-5.35</v>
      </c>
      <c r="F22" t="n">
        <v>12.86</v>
      </c>
      <c r="G22" t="n">
        <v>0.09</v>
      </c>
      <c r="H22" t="n">
        <v>0.91</v>
      </c>
      <c r="I22" t="n">
        <v>0.82</v>
      </c>
      <c r="J22" t="n">
        <v>0.1</v>
      </c>
      <c r="K22" t="n">
        <v>0.71</v>
      </c>
      <c r="L22" t="n">
        <v>11.04</v>
      </c>
      <c r="M22" t="n">
        <v>0.01297</v>
      </c>
      <c r="N22" t="n">
        <v>0.01297</v>
      </c>
    </row>
    <row r="23">
      <c r="A23" s="1" t="n">
        <v>44753.03223362268</v>
      </c>
      <c r="B23" t="n">
        <v>228.26</v>
      </c>
      <c r="C23" t="n">
        <v>0.06</v>
      </c>
      <c r="D23" t="n">
        <v>-8.24</v>
      </c>
      <c r="E23" t="n">
        <v>-11.08</v>
      </c>
      <c r="F23" t="n">
        <v>13.81</v>
      </c>
      <c r="G23" t="n">
        <v>-0.07000000000000001</v>
      </c>
      <c r="H23" t="n">
        <v>-0.6</v>
      </c>
      <c r="I23" t="n">
        <v>0.85</v>
      </c>
      <c r="J23" t="n">
        <v>0.11</v>
      </c>
      <c r="K23" t="n">
        <v>0.61</v>
      </c>
      <c r="L23" t="n">
        <v>9.59</v>
      </c>
      <c r="M23" t="n">
        <v>0.01344</v>
      </c>
      <c r="N23" t="n">
        <v>0.01344</v>
      </c>
    </row>
    <row r="24">
      <c r="A24" s="1" t="n">
        <v>44753.0335974074</v>
      </c>
      <c r="B24" t="n">
        <v>229.01</v>
      </c>
      <c r="C24" t="n">
        <v>0.05</v>
      </c>
      <c r="D24" t="n">
        <v>-11.36</v>
      </c>
      <c r="E24" t="n">
        <v>4.09</v>
      </c>
      <c r="F24" t="n">
        <v>12.07</v>
      </c>
      <c r="G24" t="n">
        <v>0.08</v>
      </c>
      <c r="H24" t="n">
        <v>0.9399999999999999</v>
      </c>
      <c r="I24" t="n">
        <v>0.83</v>
      </c>
      <c r="J24" t="n">
        <v>0.09</v>
      </c>
      <c r="K24" t="n">
        <v>0.68</v>
      </c>
      <c r="L24" t="n">
        <v>12.26</v>
      </c>
      <c r="M24" t="n">
        <v>0.01385</v>
      </c>
      <c r="N24" t="n">
        <v>0.01385</v>
      </c>
    </row>
    <row r="25">
      <c r="A25" s="1" t="n">
        <v>44753.03496101852</v>
      </c>
      <c r="B25" t="n">
        <v>228.71</v>
      </c>
      <c r="C25" t="n">
        <v>0.08</v>
      </c>
      <c r="D25" t="n">
        <v>-17.41</v>
      </c>
      <c r="E25" t="n">
        <v>6.4</v>
      </c>
      <c r="F25" t="n">
        <v>18.54</v>
      </c>
      <c r="G25" t="n">
        <v>0.07000000000000001</v>
      </c>
      <c r="H25" t="n">
        <v>0.9399999999999999</v>
      </c>
      <c r="I25" t="n">
        <v>0.87</v>
      </c>
      <c r="J25" t="n">
        <v>0.08</v>
      </c>
      <c r="K25" t="n">
        <v>0.58</v>
      </c>
      <c r="L25" t="n">
        <v>14.17</v>
      </c>
      <c r="M25" t="n">
        <v>0.01449</v>
      </c>
      <c r="N25" t="n">
        <v>0.01449</v>
      </c>
    </row>
    <row r="26">
      <c r="A26" s="1" t="n">
        <v>44753.03632456018</v>
      </c>
      <c r="B26" t="n">
        <v>228.55</v>
      </c>
      <c r="C26" t="n">
        <v>0.06</v>
      </c>
      <c r="D26" t="n">
        <v>-13.37</v>
      </c>
      <c r="E26" t="n">
        <v>1</v>
      </c>
      <c r="F26" t="n">
        <v>13.41</v>
      </c>
      <c r="G26" t="n">
        <v>0.12</v>
      </c>
      <c r="H26" t="n">
        <v>1</v>
      </c>
      <c r="I26" t="n">
        <v>0.85</v>
      </c>
      <c r="J26" t="n">
        <v>0.12</v>
      </c>
      <c r="K26" t="n">
        <v>0.61</v>
      </c>
      <c r="L26" t="n">
        <v>9.109999999999999</v>
      </c>
      <c r="M26" t="n">
        <v>0.01494</v>
      </c>
      <c r="N26" t="n">
        <v>0.01494</v>
      </c>
    </row>
    <row r="27">
      <c r="A27" s="1" t="n">
        <v>44753.03768818287</v>
      </c>
      <c r="B27" t="n">
        <v>228.41</v>
      </c>
      <c r="C27" t="n">
        <v>0.05</v>
      </c>
      <c r="D27" t="n">
        <v>-9.33</v>
      </c>
      <c r="E27" t="n">
        <v>7.35</v>
      </c>
      <c r="F27" t="n">
        <v>11.88</v>
      </c>
      <c r="G27" t="n">
        <v>0.07000000000000001</v>
      </c>
      <c r="H27" t="n">
        <v>0.79</v>
      </c>
      <c r="I27" t="n">
        <v>0.82</v>
      </c>
      <c r="J27" t="n">
        <v>0.1</v>
      </c>
      <c r="K27" t="n">
        <v>0.6899999999999999</v>
      </c>
      <c r="L27" t="n">
        <v>11.39</v>
      </c>
      <c r="M27" t="n">
        <v>0.01535</v>
      </c>
      <c r="N27" t="n">
        <v>0.01535</v>
      </c>
    </row>
    <row r="28">
      <c r="A28" s="1" t="n">
        <v>44753.03905174768</v>
      </c>
      <c r="B28" t="n">
        <v>228</v>
      </c>
      <c r="C28" t="n">
        <v>0.06</v>
      </c>
      <c r="D28" t="n">
        <v>-12.13</v>
      </c>
      <c r="E28" t="n">
        <v>4.02</v>
      </c>
      <c r="F28" t="n">
        <v>12.78</v>
      </c>
      <c r="G28" t="n">
        <v>0.11</v>
      </c>
      <c r="H28" t="n">
        <v>0.95</v>
      </c>
      <c r="I28" t="n">
        <v>0.86</v>
      </c>
      <c r="J28" t="n">
        <v>0.11</v>
      </c>
      <c r="K28" t="n">
        <v>0.59</v>
      </c>
      <c r="L28" t="n">
        <v>9.81</v>
      </c>
      <c r="M28" t="n">
        <v>0.01579</v>
      </c>
      <c r="N28" t="n">
        <v>0.01579</v>
      </c>
    </row>
    <row r="29">
      <c r="A29" s="1" t="n">
        <v>44753.04041538195</v>
      </c>
      <c r="B29" t="n">
        <v>228.43</v>
      </c>
      <c r="C29" t="n">
        <v>0.1</v>
      </c>
      <c r="D29" t="n">
        <v>-22.59</v>
      </c>
      <c r="E29" t="n">
        <v>0.63</v>
      </c>
      <c r="F29" t="n">
        <v>22.59</v>
      </c>
      <c r="G29" t="n">
        <v>0.09</v>
      </c>
      <c r="H29" t="n">
        <v>1</v>
      </c>
      <c r="I29" t="n">
        <v>0.84</v>
      </c>
      <c r="J29" t="n">
        <v>0.09</v>
      </c>
      <c r="K29" t="n">
        <v>0.65</v>
      </c>
      <c r="L29" t="n">
        <v>11.93</v>
      </c>
      <c r="M29" t="n">
        <v>0.01656</v>
      </c>
      <c r="N29" t="n">
        <v>0.01656</v>
      </c>
    </row>
    <row r="30">
      <c r="A30" s="1" t="n">
        <v>44753.04177902778</v>
      </c>
      <c r="B30" t="n">
        <v>228.29</v>
      </c>
      <c r="C30" t="n">
        <v>0.08</v>
      </c>
      <c r="D30" t="n">
        <v>-16.47</v>
      </c>
      <c r="E30" t="n">
        <v>-9.359999999999999</v>
      </c>
      <c r="F30" t="n">
        <v>18.94</v>
      </c>
      <c r="G30" t="n">
        <v>0.16</v>
      </c>
      <c r="H30" t="n">
        <v>0.87</v>
      </c>
      <c r="I30" t="n">
        <v>0.64</v>
      </c>
      <c r="J30" t="n">
        <v>0.18</v>
      </c>
      <c r="K30" t="n">
        <v>1.19</v>
      </c>
      <c r="L30" t="n">
        <v>6.36</v>
      </c>
      <c r="M30" t="n">
        <v>0.01721</v>
      </c>
      <c r="N30" t="n">
        <v>0.01721</v>
      </c>
    </row>
    <row r="31">
      <c r="A31" s="1" t="n">
        <v>44753.04314261574</v>
      </c>
      <c r="B31" t="n">
        <v>227.73</v>
      </c>
      <c r="C31" t="n">
        <v>0.07000000000000001</v>
      </c>
      <c r="D31" t="n">
        <v>-12.63</v>
      </c>
      <c r="E31" t="n">
        <v>8.960000000000001</v>
      </c>
      <c r="F31" t="n">
        <v>15.48</v>
      </c>
      <c r="G31" t="n">
        <v>0.07000000000000001</v>
      </c>
      <c r="H31" t="n">
        <v>0.82</v>
      </c>
      <c r="I31" t="n">
        <v>0.83</v>
      </c>
      <c r="J31" t="n">
        <v>0.08</v>
      </c>
      <c r="K31" t="n">
        <v>0.68</v>
      </c>
      <c r="L31" t="n">
        <v>12.89</v>
      </c>
      <c r="M31" t="n">
        <v>0.01773</v>
      </c>
      <c r="N31" t="n">
        <v>0.01773</v>
      </c>
    </row>
    <row r="32">
      <c r="A32" s="1" t="n">
        <v>44753.04450618056</v>
      </c>
      <c r="B32" t="n">
        <v>227.44</v>
      </c>
      <c r="C32" t="n">
        <v>0.06</v>
      </c>
      <c r="D32" t="n">
        <v>-10.61</v>
      </c>
      <c r="E32" t="n">
        <v>8.369999999999999</v>
      </c>
      <c r="F32" t="n">
        <v>13.52</v>
      </c>
      <c r="G32" t="n">
        <v>0.12</v>
      </c>
      <c r="H32" t="n">
        <v>0.78</v>
      </c>
      <c r="I32" t="n">
        <v>0.83</v>
      </c>
      <c r="J32" t="n">
        <v>0.15</v>
      </c>
      <c r="K32" t="n">
        <v>0.67</v>
      </c>
      <c r="L32" t="n">
        <v>7.65</v>
      </c>
      <c r="M32" t="n">
        <v>0.0182</v>
      </c>
      <c r="N32" t="n">
        <v>0.00046</v>
      </c>
    </row>
    <row r="33">
      <c r="A33" s="1" t="n">
        <v>44753.04586971065</v>
      </c>
      <c r="B33" t="n">
        <v>228.89</v>
      </c>
      <c r="C33" t="n">
        <v>0.1</v>
      </c>
      <c r="D33" t="n">
        <v>-20.47</v>
      </c>
      <c r="E33" t="n">
        <v>10.77</v>
      </c>
      <c r="F33" t="n">
        <v>23.13</v>
      </c>
      <c r="G33" t="n">
        <v>0.1</v>
      </c>
      <c r="H33" t="n">
        <v>0.88</v>
      </c>
      <c r="I33" t="n">
        <v>0.83</v>
      </c>
      <c r="J33" t="n">
        <v>0.11</v>
      </c>
      <c r="K33" t="n">
        <v>0.66</v>
      </c>
      <c r="L33" t="n">
        <v>9.949999999999999</v>
      </c>
      <c r="M33" t="n">
        <v>0.01899</v>
      </c>
      <c r="N33" t="n">
        <v>0.00125</v>
      </c>
    </row>
    <row r="34">
      <c r="A34" s="1" t="n">
        <v>44753.04723331019</v>
      </c>
      <c r="B34" t="n">
        <v>228.21</v>
      </c>
      <c r="C34" t="n">
        <v>0.07000000000000001</v>
      </c>
      <c r="D34" t="n">
        <v>-14.99</v>
      </c>
      <c r="E34" t="n">
        <v>4.85</v>
      </c>
      <c r="F34" t="n">
        <v>15.75</v>
      </c>
      <c r="G34" t="n">
        <v>0.07000000000000001</v>
      </c>
      <c r="H34" t="n">
        <v>0.95</v>
      </c>
      <c r="I34" t="n">
        <v>0.86</v>
      </c>
      <c r="J34" t="n">
        <v>0.08</v>
      </c>
      <c r="K34" t="n">
        <v>0.59</v>
      </c>
      <c r="L34" t="n">
        <v>14.25</v>
      </c>
      <c r="M34" t="n">
        <v>0.01952</v>
      </c>
      <c r="N34" t="n">
        <v>0.00179</v>
      </c>
    </row>
    <row r="35">
      <c r="A35" s="1" t="n">
        <v>44753.04859686342</v>
      </c>
      <c r="B35" t="n">
        <v>228.39</v>
      </c>
      <c r="C35" t="n">
        <v>0.05</v>
      </c>
      <c r="D35" t="n">
        <v>-11.21</v>
      </c>
      <c r="E35" t="n">
        <v>3.36</v>
      </c>
      <c r="F35" t="n">
        <v>11.7</v>
      </c>
      <c r="G35" t="n">
        <v>0.12</v>
      </c>
      <c r="H35" t="n">
        <v>0.96</v>
      </c>
      <c r="I35" t="n">
        <v>0.86</v>
      </c>
      <c r="J35" t="n">
        <v>0.13</v>
      </c>
      <c r="K35" t="n">
        <v>0.59</v>
      </c>
      <c r="L35" t="n">
        <v>8.550000000000001</v>
      </c>
      <c r="M35" t="n">
        <v>0.01992</v>
      </c>
      <c r="N35" t="n">
        <v>0.00219</v>
      </c>
    </row>
    <row r="36">
      <c r="A36" s="1" t="n">
        <v>44753.04996040509</v>
      </c>
      <c r="B36" t="n">
        <v>228.13</v>
      </c>
      <c r="C36" t="n">
        <v>0.05</v>
      </c>
      <c r="D36" t="n">
        <v>-7.51</v>
      </c>
      <c r="E36" t="n">
        <v>-8.039999999999999</v>
      </c>
      <c r="F36" t="n">
        <v>11.01</v>
      </c>
      <c r="G36" t="n">
        <v>-0.11</v>
      </c>
      <c r="H36" t="n">
        <v>-0.68</v>
      </c>
      <c r="I36" t="n">
        <v>0.87</v>
      </c>
      <c r="J36" t="n">
        <v>0.16</v>
      </c>
      <c r="K36" t="n">
        <v>0.58</v>
      </c>
      <c r="L36" t="n">
        <v>7.12</v>
      </c>
      <c r="M36" t="n">
        <v>0.0203</v>
      </c>
      <c r="N36" t="n">
        <v>0.00257</v>
      </c>
    </row>
    <row r="37">
      <c r="A37" s="1" t="n">
        <v>44753.05132399306</v>
      </c>
      <c r="B37" t="n">
        <v>227.62</v>
      </c>
      <c r="C37" t="n">
        <v>0.15</v>
      </c>
      <c r="D37" t="n">
        <v>-7.13</v>
      </c>
      <c r="E37" t="n">
        <v>33.69</v>
      </c>
      <c r="F37" t="n">
        <v>34.44</v>
      </c>
      <c r="G37" t="n">
        <v>0.01</v>
      </c>
      <c r="H37" t="n">
        <v>0.21</v>
      </c>
      <c r="I37" t="n">
        <v>0.84</v>
      </c>
      <c r="J37" t="n">
        <v>0.07000000000000001</v>
      </c>
      <c r="K37" t="n">
        <v>0.64</v>
      </c>
      <c r="L37" t="n">
        <v>15.48</v>
      </c>
      <c r="M37" t="n">
        <v>0.02148</v>
      </c>
      <c r="N37" t="n">
        <v>0.00374</v>
      </c>
    </row>
    <row r="38">
      <c r="A38" s="1" t="n">
        <v>44753.05268756944</v>
      </c>
      <c r="B38" t="n">
        <v>227.56</v>
      </c>
      <c r="C38" t="n">
        <v>0.06</v>
      </c>
      <c r="D38" t="n">
        <v>-12.7</v>
      </c>
      <c r="E38" t="n">
        <v>3.96</v>
      </c>
      <c r="F38" t="n">
        <v>13.3</v>
      </c>
      <c r="G38" t="n">
        <v>0.13</v>
      </c>
      <c r="H38" t="n">
        <v>0.95</v>
      </c>
      <c r="I38" t="n">
        <v>0.84</v>
      </c>
      <c r="J38" t="n">
        <v>0.13</v>
      </c>
      <c r="K38" t="n">
        <v>0.64</v>
      </c>
      <c r="L38" t="n">
        <v>8.390000000000001</v>
      </c>
      <c r="M38" t="n">
        <v>0.02193</v>
      </c>
      <c r="N38" t="n">
        <v>0.0042</v>
      </c>
    </row>
    <row r="39">
      <c r="A39" s="1" t="n">
        <v>44753.05405114583</v>
      </c>
      <c r="B39" t="n">
        <v>226.84</v>
      </c>
      <c r="C39" t="n">
        <v>0.1</v>
      </c>
      <c r="D39" t="n">
        <v>-16.93</v>
      </c>
      <c r="E39" t="n">
        <v>15.15</v>
      </c>
      <c r="F39" t="n">
        <v>22.72</v>
      </c>
      <c r="G39" t="n">
        <v>0.06</v>
      </c>
      <c r="H39" t="n">
        <v>0.75</v>
      </c>
      <c r="I39" t="n">
        <v>0.83</v>
      </c>
      <c r="J39" t="n">
        <v>0.08</v>
      </c>
      <c r="K39" t="n">
        <v>0.68</v>
      </c>
      <c r="L39" t="n">
        <v>13.23</v>
      </c>
      <c r="M39" t="n">
        <v>0.02271</v>
      </c>
      <c r="N39" t="n">
        <v>0.00497</v>
      </c>
    </row>
    <row r="40">
      <c r="A40" s="1" t="n">
        <v>44753.05541471064</v>
      </c>
      <c r="B40" t="n">
        <v>227.74</v>
      </c>
      <c r="C40" t="n">
        <v>0.07000000000000001</v>
      </c>
      <c r="D40" t="n">
        <v>-12.43</v>
      </c>
      <c r="E40" t="n">
        <v>11.12</v>
      </c>
      <c r="F40" t="n">
        <v>16.68</v>
      </c>
      <c r="G40" t="n">
        <v>0.04</v>
      </c>
      <c r="H40" t="n">
        <v>0.75</v>
      </c>
      <c r="I40" t="n">
        <v>0.82</v>
      </c>
      <c r="J40" t="n">
        <v>0.05</v>
      </c>
      <c r="K40" t="n">
        <v>0.7</v>
      </c>
      <c r="L40" t="n">
        <v>21.91</v>
      </c>
      <c r="M40" t="n">
        <v>0.02328</v>
      </c>
      <c r="N40" t="n">
        <v>0.00554</v>
      </c>
    </row>
    <row r="41">
      <c r="A41" s="1" t="n">
        <v>44753.05677827547</v>
      </c>
      <c r="B41" t="n">
        <v>227.89</v>
      </c>
      <c r="C41" t="n">
        <v>0.06</v>
      </c>
      <c r="D41" t="n">
        <v>-9.210000000000001</v>
      </c>
      <c r="E41" t="n">
        <v>11.08</v>
      </c>
      <c r="F41" t="n">
        <v>14.41</v>
      </c>
      <c r="G41" t="n">
        <v>0.07000000000000001</v>
      </c>
      <c r="H41" t="n">
        <v>0.64</v>
      </c>
      <c r="I41" t="n">
        <v>0.83</v>
      </c>
      <c r="J41" t="n">
        <v>0.11</v>
      </c>
      <c r="K41" t="n">
        <v>0.66</v>
      </c>
      <c r="L41" t="n">
        <v>9.73</v>
      </c>
      <c r="M41" t="n">
        <v>0.02377</v>
      </c>
      <c r="N41" t="n">
        <v>0.00604</v>
      </c>
    </row>
    <row r="42">
      <c r="A42" s="1" t="n">
        <v>44753.05814181713</v>
      </c>
      <c r="B42" t="n">
        <v>228.97</v>
      </c>
      <c r="C42" t="n">
        <v>0.06</v>
      </c>
      <c r="D42" t="n">
        <v>-7.98</v>
      </c>
      <c r="E42" t="n">
        <v>-9.859999999999999</v>
      </c>
      <c r="F42" t="n">
        <v>12.69</v>
      </c>
      <c r="G42" t="n">
        <v>-0.06</v>
      </c>
      <c r="H42" t="n">
        <v>-0.63</v>
      </c>
      <c r="I42" t="n">
        <v>0.85</v>
      </c>
      <c r="J42" t="n">
        <v>0.09</v>
      </c>
      <c r="K42" t="n">
        <v>0.62</v>
      </c>
      <c r="L42" t="n">
        <v>12.3</v>
      </c>
      <c r="M42" t="n">
        <v>0.0242</v>
      </c>
      <c r="N42" t="n">
        <v>0.00647</v>
      </c>
    </row>
    <row r="43">
      <c r="A43" s="1" t="n">
        <v>44753.05950548611</v>
      </c>
      <c r="B43" t="n">
        <v>229.19</v>
      </c>
      <c r="C43" t="n">
        <v>0.08</v>
      </c>
      <c r="D43" t="n">
        <v>-8.41</v>
      </c>
      <c r="E43" t="n">
        <v>15.87</v>
      </c>
      <c r="F43" t="n">
        <v>17.95</v>
      </c>
      <c r="G43" t="n">
        <v>0.05</v>
      </c>
      <c r="H43" t="n">
        <v>0.47</v>
      </c>
      <c r="I43" t="n">
        <v>0.82</v>
      </c>
      <c r="J43" t="n">
        <v>0.11</v>
      </c>
      <c r="K43" t="n">
        <v>0.6899999999999999</v>
      </c>
      <c r="L43" t="n">
        <v>10.35</v>
      </c>
      <c r="M43" t="n">
        <v>0.02482</v>
      </c>
      <c r="N43" t="n">
        <v>0.00708</v>
      </c>
    </row>
    <row r="44">
      <c r="A44" s="1" t="n">
        <v>44753.06086931713</v>
      </c>
      <c r="B44" t="n">
        <v>228.8</v>
      </c>
      <c r="C44" t="n">
        <v>0.06</v>
      </c>
      <c r="D44" t="n">
        <v>-9.91</v>
      </c>
      <c r="E44" t="n">
        <v>9.75</v>
      </c>
      <c r="F44" t="n">
        <v>13.9</v>
      </c>
      <c r="G44" t="n">
        <v>0.06</v>
      </c>
      <c r="H44" t="n">
        <v>0.71</v>
      </c>
      <c r="I44" t="n">
        <v>0.85</v>
      </c>
      <c r="J44" t="n">
        <v>0.08</v>
      </c>
      <c r="K44" t="n">
        <v>0.62</v>
      </c>
      <c r="L44" t="n">
        <v>13.5</v>
      </c>
      <c r="M44" t="n">
        <v>0.02529</v>
      </c>
      <c r="N44" t="n">
        <v>0.00756</v>
      </c>
    </row>
    <row r="45">
      <c r="A45" s="1" t="n">
        <v>44753.06223306713</v>
      </c>
      <c r="B45" t="n">
        <v>229.12</v>
      </c>
      <c r="C45" t="n">
        <v>0.07000000000000001</v>
      </c>
      <c r="D45" t="n">
        <v>-12.78</v>
      </c>
      <c r="E45" t="n">
        <v>7.91</v>
      </c>
      <c r="F45" t="n">
        <v>15.03</v>
      </c>
      <c r="G45" t="n">
        <v>0.07000000000000001</v>
      </c>
      <c r="H45" t="n">
        <v>0.85</v>
      </c>
      <c r="I45" t="n">
        <v>0.84</v>
      </c>
      <c r="J45" t="n">
        <v>0.08</v>
      </c>
      <c r="K45" t="n">
        <v>0.65</v>
      </c>
      <c r="L45" t="n">
        <v>13.28</v>
      </c>
      <c r="M45" t="n">
        <v>0.02581</v>
      </c>
      <c r="N45" t="n">
        <v>0.008070000000000001</v>
      </c>
    </row>
    <row r="46">
      <c r="A46" s="1" t="n">
        <v>44753.06379157407</v>
      </c>
      <c r="B46" t="n">
        <v>229.21</v>
      </c>
      <c r="C46" t="n">
        <v>0.05</v>
      </c>
      <c r="D46" t="n">
        <v>-9.58</v>
      </c>
      <c r="E46" t="n">
        <v>7.73</v>
      </c>
      <c r="F46" t="n">
        <v>12.31</v>
      </c>
      <c r="G46" t="n">
        <v>0.07000000000000001</v>
      </c>
      <c r="H46" t="n">
        <v>0.78</v>
      </c>
      <c r="I46" t="n">
        <v>0.83</v>
      </c>
      <c r="J46" t="n">
        <v>0.09</v>
      </c>
      <c r="K46" t="n">
        <v>0.67</v>
      </c>
      <c r="L46" t="n">
        <v>12.47</v>
      </c>
      <c r="M46" t="n">
        <v>0.02629</v>
      </c>
      <c r="N46" t="n">
        <v>0.00855</v>
      </c>
    </row>
    <row r="47">
      <c r="A47" s="1" t="n">
        <v>44753.06515527778</v>
      </c>
      <c r="B47" t="n">
        <v>228.42</v>
      </c>
      <c r="C47" t="n">
        <v>0.06</v>
      </c>
      <c r="D47" t="n">
        <v>-8.76</v>
      </c>
      <c r="E47" t="n">
        <v>-9.119999999999999</v>
      </c>
      <c r="F47" t="n">
        <v>12.64</v>
      </c>
      <c r="G47" t="n">
        <v>-0.05</v>
      </c>
      <c r="H47" t="n">
        <v>-0.6899999999999999</v>
      </c>
      <c r="I47" t="n">
        <v>0.85</v>
      </c>
      <c r="J47" t="n">
        <v>0.08</v>
      </c>
      <c r="K47" t="n">
        <v>0.62</v>
      </c>
      <c r="L47" t="n">
        <v>14.08</v>
      </c>
      <c r="M47" t="n">
        <v>0.02672</v>
      </c>
      <c r="N47" t="n">
        <v>0.00898</v>
      </c>
    </row>
    <row r="48">
      <c r="A48" s="1" t="n">
        <v>44753.06651887731</v>
      </c>
      <c r="B48" t="n">
        <v>228.43</v>
      </c>
      <c r="C48" t="n">
        <v>0.05</v>
      </c>
      <c r="D48" t="n">
        <v>-8.58</v>
      </c>
      <c r="E48" t="n">
        <v>8.19</v>
      </c>
      <c r="F48" t="n">
        <v>11.86</v>
      </c>
      <c r="G48" t="n">
        <v>0.09</v>
      </c>
      <c r="H48" t="n">
        <v>0.72</v>
      </c>
      <c r="I48" t="n">
        <v>0.82</v>
      </c>
      <c r="J48" t="n">
        <v>0.12</v>
      </c>
      <c r="K48" t="n">
        <v>0.6899999999999999</v>
      </c>
      <c r="L48" t="n">
        <v>9.24</v>
      </c>
      <c r="M48" t="n">
        <v>0.02712</v>
      </c>
      <c r="N48" t="n">
        <v>0.009390000000000001</v>
      </c>
    </row>
    <row r="49">
      <c r="A49" s="1" t="n">
        <v>44753.06788246528</v>
      </c>
      <c r="B49" t="n">
        <v>228.86</v>
      </c>
      <c r="C49" t="n">
        <v>0.06</v>
      </c>
      <c r="D49" t="n">
        <v>-14.5</v>
      </c>
      <c r="E49" t="n">
        <v>-0.71</v>
      </c>
      <c r="F49" t="n">
        <v>14.51</v>
      </c>
      <c r="G49" t="n">
        <v>-0.11</v>
      </c>
      <c r="H49" t="n">
        <v>-1</v>
      </c>
      <c r="I49" t="n">
        <v>0.86</v>
      </c>
      <c r="J49" t="n">
        <v>0.11</v>
      </c>
      <c r="K49" t="n">
        <v>0.59</v>
      </c>
      <c r="L49" t="n">
        <v>10.28</v>
      </c>
      <c r="M49" t="n">
        <v>0.02762</v>
      </c>
      <c r="N49" t="n">
        <v>0.009889999999999999</v>
      </c>
    </row>
    <row r="50">
      <c r="A50" s="1" t="n">
        <v>44753.06924597222</v>
      </c>
      <c r="B50" t="n">
        <v>229.62</v>
      </c>
      <c r="C50" t="n">
        <v>0.07000000000000001</v>
      </c>
      <c r="D50" t="n">
        <v>-13.69</v>
      </c>
      <c r="E50" t="n">
        <v>8.210000000000001</v>
      </c>
      <c r="F50" t="n">
        <v>15.96</v>
      </c>
      <c r="G50" t="n">
        <v>0.08</v>
      </c>
      <c r="H50" t="n">
        <v>0.86</v>
      </c>
      <c r="I50" t="n">
        <v>0.86</v>
      </c>
      <c r="J50" t="n">
        <v>0.1</v>
      </c>
      <c r="K50" t="n">
        <v>0.6</v>
      </c>
      <c r="L50" t="n">
        <v>11.29</v>
      </c>
      <c r="M50" t="n">
        <v>0.02817</v>
      </c>
      <c r="N50" t="n">
        <v>0.01043</v>
      </c>
    </row>
    <row r="51">
      <c r="A51" s="1" t="n">
        <v>44753.07060960648</v>
      </c>
      <c r="B51" t="n">
        <v>229.01</v>
      </c>
      <c r="C51" t="n">
        <v>0.07000000000000001</v>
      </c>
      <c r="D51" t="n">
        <v>-14.57</v>
      </c>
      <c r="E51" t="n">
        <v>8.16</v>
      </c>
      <c r="F51" t="n">
        <v>16.7</v>
      </c>
      <c r="G51" t="n">
        <v>0.1</v>
      </c>
      <c r="H51" t="n">
        <v>0.87</v>
      </c>
      <c r="I51" t="n">
        <v>0.83</v>
      </c>
      <c r="J51" t="n">
        <v>0.11</v>
      </c>
      <c r="K51" t="n">
        <v>0.67</v>
      </c>
      <c r="L51" t="n">
        <v>9.619999999999999</v>
      </c>
      <c r="M51" t="n">
        <v>0.02874</v>
      </c>
      <c r="N51" t="n">
        <v>0.011</v>
      </c>
    </row>
    <row r="52">
      <c r="A52" s="1" t="n">
        <v>44753.07197321759</v>
      </c>
      <c r="B52" t="n">
        <v>228.79</v>
      </c>
      <c r="C52" t="n">
        <v>0.06</v>
      </c>
      <c r="D52" t="n">
        <v>-8.94</v>
      </c>
      <c r="E52" t="n">
        <v>9.74</v>
      </c>
      <c r="F52" t="n">
        <v>13.22</v>
      </c>
      <c r="G52" t="n">
        <v>0.07000000000000001</v>
      </c>
      <c r="H52" t="n">
        <v>0.68</v>
      </c>
      <c r="I52" t="n">
        <v>0.83</v>
      </c>
      <c r="J52" t="n">
        <v>0.1</v>
      </c>
      <c r="K52" t="n">
        <v>0.66</v>
      </c>
      <c r="L52" t="n">
        <v>11.24</v>
      </c>
      <c r="M52" t="n">
        <v>0.02919</v>
      </c>
      <c r="N52" t="n">
        <v>0.01145</v>
      </c>
    </row>
    <row r="53">
      <c r="A53" s="1" t="n">
        <v>44753.0733369213</v>
      </c>
      <c r="B53" t="n">
        <v>228.82</v>
      </c>
      <c r="C53" t="n">
        <v>0.08</v>
      </c>
      <c r="D53" t="n">
        <v>-17.62</v>
      </c>
      <c r="E53" t="n">
        <v>1.95</v>
      </c>
      <c r="F53" t="n">
        <v>17.72</v>
      </c>
      <c r="G53" t="n">
        <v>0.12</v>
      </c>
      <c r="H53" t="n">
        <v>0.99</v>
      </c>
      <c r="I53" t="n">
        <v>0.83</v>
      </c>
      <c r="J53" t="n">
        <v>0.12</v>
      </c>
      <c r="K53" t="n">
        <v>0.67</v>
      </c>
      <c r="L53" t="n">
        <v>9.32</v>
      </c>
      <c r="M53" t="n">
        <v>0.02979</v>
      </c>
      <c r="N53" t="n">
        <v>0.01206</v>
      </c>
    </row>
    <row r="54">
      <c r="A54" s="1" t="n">
        <v>44753.07470050926</v>
      </c>
      <c r="B54" t="n">
        <v>227.55</v>
      </c>
      <c r="C54" t="n">
        <v>0.1</v>
      </c>
      <c r="D54" t="n">
        <v>-11.2</v>
      </c>
      <c r="E54" t="n">
        <v>-18.68</v>
      </c>
      <c r="F54" t="n">
        <v>21.78</v>
      </c>
      <c r="G54" t="n">
        <v>-0.05</v>
      </c>
      <c r="H54" t="n">
        <v>-0.51</v>
      </c>
      <c r="I54" t="n">
        <v>0.85</v>
      </c>
      <c r="J54" t="n">
        <v>0.1</v>
      </c>
      <c r="K54" t="n">
        <v>0.63</v>
      </c>
      <c r="L54" t="n">
        <v>10.9</v>
      </c>
      <c r="M54" t="n">
        <v>0.03054</v>
      </c>
      <c r="N54" t="n">
        <v>0.0128</v>
      </c>
    </row>
    <row r="55">
      <c r="A55" s="1" t="n">
        <v>44753.07606409722</v>
      </c>
      <c r="B55" t="n">
        <v>228.4</v>
      </c>
      <c r="C55" t="n">
        <v>0.09</v>
      </c>
      <c r="D55" t="n">
        <v>-17.47</v>
      </c>
      <c r="E55" t="n">
        <v>11.55</v>
      </c>
      <c r="F55" t="n">
        <v>20.94</v>
      </c>
      <c r="G55" t="n">
        <v>0.12</v>
      </c>
      <c r="H55" t="n">
        <v>0.83</v>
      </c>
      <c r="I55" t="n">
        <v>0.85</v>
      </c>
      <c r="J55" t="n">
        <v>0.14</v>
      </c>
      <c r="K55" t="n">
        <v>0.61</v>
      </c>
      <c r="L55" t="n">
        <v>8.109999999999999</v>
      </c>
      <c r="M55" t="n">
        <v>0.03125</v>
      </c>
      <c r="N55" t="n">
        <v>0.01352</v>
      </c>
    </row>
    <row r="56">
      <c r="A56" s="1" t="n">
        <v>44753.07742760417</v>
      </c>
      <c r="B56" t="n">
        <v>228.67</v>
      </c>
      <c r="C56" t="n">
        <v>0.06</v>
      </c>
      <c r="D56" t="n">
        <v>-11.05</v>
      </c>
      <c r="E56" t="n">
        <v>9.17</v>
      </c>
      <c r="F56" t="n">
        <v>14.36</v>
      </c>
      <c r="G56" t="n">
        <v>0.08</v>
      </c>
      <c r="H56" t="n">
        <v>0.77</v>
      </c>
      <c r="I56" t="n">
        <v>0.84</v>
      </c>
      <c r="J56" t="n">
        <v>0.11</v>
      </c>
      <c r="K56" t="n">
        <v>0.65</v>
      </c>
      <c r="L56" t="n">
        <v>10.25</v>
      </c>
      <c r="M56" t="n">
        <v>0.03174</v>
      </c>
      <c r="N56" t="n">
        <v>0.01401</v>
      </c>
    </row>
    <row r="57">
      <c r="A57" s="1" t="n">
        <v>44753.07879123843</v>
      </c>
      <c r="B57" t="n">
        <v>228.25</v>
      </c>
      <c r="C57" t="n">
        <v>0.08</v>
      </c>
      <c r="D57" t="n">
        <v>-10.33</v>
      </c>
      <c r="E57" t="n">
        <v>15.9</v>
      </c>
      <c r="F57" t="n">
        <v>18.96</v>
      </c>
      <c r="G57" t="n">
        <v>0.05</v>
      </c>
      <c r="H57" t="n">
        <v>0.54</v>
      </c>
      <c r="I57" t="n">
        <v>0.83</v>
      </c>
      <c r="J57" t="n">
        <v>0.09</v>
      </c>
      <c r="K57" t="n">
        <v>0.67</v>
      </c>
      <c r="L57" t="n">
        <v>12.43</v>
      </c>
      <c r="M57" t="n">
        <v>0.03239</v>
      </c>
      <c r="N57" t="n">
        <v>0.01466</v>
      </c>
    </row>
    <row r="58">
      <c r="A58" s="1" t="n">
        <v>44753.08015484954</v>
      </c>
      <c r="B58" t="n">
        <v>228.61</v>
      </c>
      <c r="C58" t="n">
        <v>0.07000000000000001</v>
      </c>
      <c r="D58" t="n">
        <v>-9.77</v>
      </c>
      <c r="E58" t="n">
        <v>11.65</v>
      </c>
      <c r="F58" t="n">
        <v>15.21</v>
      </c>
      <c r="G58" t="n">
        <v>0.05</v>
      </c>
      <c r="H58" t="n">
        <v>0.64</v>
      </c>
      <c r="I58" t="n">
        <v>0.83</v>
      </c>
      <c r="J58" t="n">
        <v>0.08</v>
      </c>
      <c r="K58" t="n">
        <v>0.68</v>
      </c>
      <c r="L58" t="n">
        <v>13.86</v>
      </c>
      <c r="M58" t="n">
        <v>0.03291</v>
      </c>
      <c r="N58" t="n">
        <v>0.01518</v>
      </c>
    </row>
    <row r="59">
      <c r="A59" s="1" t="n">
        <v>44753.08151841435</v>
      </c>
      <c r="B59" t="n">
        <v>228.74</v>
      </c>
      <c r="C59" t="n">
        <v>0.06</v>
      </c>
      <c r="D59" t="n">
        <v>-10.71</v>
      </c>
      <c r="E59" t="n">
        <v>9</v>
      </c>
      <c r="F59" t="n">
        <v>13.99</v>
      </c>
      <c r="G59" t="n">
        <v>0.08</v>
      </c>
      <c r="H59" t="n">
        <v>0.77</v>
      </c>
      <c r="I59" t="n">
        <v>0.83</v>
      </c>
      <c r="J59" t="n">
        <v>0.1</v>
      </c>
      <c r="K59" t="n">
        <v>0.67</v>
      </c>
      <c r="L59" t="n">
        <v>10.46</v>
      </c>
      <c r="M59" t="n">
        <v>0.03339</v>
      </c>
      <c r="N59" t="n">
        <v>0.01565</v>
      </c>
    </row>
    <row r="60">
      <c r="A60" s="1" t="n">
        <v>44753.08288193287</v>
      </c>
      <c r="B60" t="n">
        <v>229.58</v>
      </c>
      <c r="C60" t="n">
        <v>0.05</v>
      </c>
      <c r="D60" t="n">
        <v>-10.72</v>
      </c>
      <c r="E60" t="n">
        <v>4.58</v>
      </c>
      <c r="F60" t="n">
        <v>11.66</v>
      </c>
      <c r="G60" t="n">
        <v>0.1</v>
      </c>
      <c r="H60" t="n">
        <v>0.92</v>
      </c>
      <c r="I60" t="n">
        <v>0.85</v>
      </c>
      <c r="J60" t="n">
        <v>0.1</v>
      </c>
      <c r="K60" t="n">
        <v>0.63</v>
      </c>
      <c r="L60" t="n">
        <v>10.43</v>
      </c>
      <c r="M60" t="n">
        <v>0.03379</v>
      </c>
      <c r="N60" t="n">
        <v>0.01605</v>
      </c>
    </row>
    <row r="61">
      <c r="A61" s="1" t="n">
        <v>44753.08424555555</v>
      </c>
      <c r="B61" t="n">
        <v>229.12</v>
      </c>
      <c r="C61" t="n">
        <v>0.06</v>
      </c>
      <c r="D61" t="n">
        <v>-14.47</v>
      </c>
      <c r="E61" t="n">
        <v>2.09</v>
      </c>
      <c r="F61" t="n">
        <v>14.62</v>
      </c>
      <c r="G61" t="n">
        <v>0.1</v>
      </c>
      <c r="H61" t="n">
        <v>0.99</v>
      </c>
      <c r="I61" t="n">
        <v>0.84</v>
      </c>
      <c r="J61" t="n">
        <v>0.1</v>
      </c>
      <c r="K61" t="n">
        <v>0.63</v>
      </c>
      <c r="L61" t="n">
        <v>11.19</v>
      </c>
      <c r="M61" t="n">
        <v>0.03429</v>
      </c>
      <c r="N61" t="n">
        <v>0.01655</v>
      </c>
    </row>
    <row r="62">
      <c r="A62" s="1" t="n">
        <v>44753.08580391204</v>
      </c>
      <c r="B62" t="n">
        <v>228.85</v>
      </c>
      <c r="C62" t="n">
        <v>0.05</v>
      </c>
      <c r="D62" t="n">
        <v>-10.23</v>
      </c>
      <c r="E62" t="n">
        <v>4.67</v>
      </c>
      <c r="F62" t="n">
        <v>11.25</v>
      </c>
      <c r="G62" t="n">
        <v>0.1</v>
      </c>
      <c r="H62" t="n">
        <v>0.91</v>
      </c>
      <c r="I62" t="n">
        <v>0.82</v>
      </c>
      <c r="J62" t="n">
        <v>0.11</v>
      </c>
      <c r="K62" t="n">
        <v>0.7</v>
      </c>
      <c r="L62" t="n">
        <v>10.25</v>
      </c>
      <c r="M62" t="n">
        <v>0.03473</v>
      </c>
      <c r="N62" t="n">
        <v>0.00044</v>
      </c>
    </row>
    <row r="63">
      <c r="A63" s="1" t="n">
        <v>44753.08716752315</v>
      </c>
      <c r="B63" t="n">
        <v>229.89</v>
      </c>
      <c r="C63" t="n">
        <v>0.06</v>
      </c>
      <c r="D63" t="n">
        <v>-13.55</v>
      </c>
      <c r="E63" t="n">
        <v>5.61</v>
      </c>
      <c r="F63" t="n">
        <v>14.66</v>
      </c>
      <c r="G63" t="n">
        <v>0.11</v>
      </c>
      <c r="H63" t="n">
        <v>0.92</v>
      </c>
      <c r="I63" t="n">
        <v>0.82</v>
      </c>
      <c r="J63" t="n">
        <v>0.12</v>
      </c>
      <c r="K63" t="n">
        <v>0.7</v>
      </c>
      <c r="L63" t="n">
        <v>9.18</v>
      </c>
      <c r="M63" t="n">
        <v>0.03523</v>
      </c>
      <c r="N63" t="n">
        <v>0.00094</v>
      </c>
    </row>
    <row r="64">
      <c r="A64" s="1" t="n">
        <v>44753.08853109954</v>
      </c>
      <c r="B64" t="n">
        <v>230.02</v>
      </c>
      <c r="C64" t="n">
        <v>0.07000000000000001</v>
      </c>
      <c r="D64" t="n">
        <v>-13.77</v>
      </c>
      <c r="E64" t="n">
        <v>8.859999999999999</v>
      </c>
      <c r="F64" t="n">
        <v>16.38</v>
      </c>
      <c r="G64" t="n">
        <v>0.09</v>
      </c>
      <c r="H64" t="n">
        <v>0.84</v>
      </c>
      <c r="I64" t="n">
        <v>0.86</v>
      </c>
      <c r="J64" t="n">
        <v>0.1</v>
      </c>
      <c r="K64" t="n">
        <v>0.59</v>
      </c>
      <c r="L64" t="n">
        <v>10.54</v>
      </c>
      <c r="M64" t="n">
        <v>0.03579</v>
      </c>
      <c r="N64" t="n">
        <v>0.0015</v>
      </c>
    </row>
    <row r="65">
      <c r="A65" s="1" t="n">
        <v>44753.08989469907</v>
      </c>
      <c r="B65" t="n">
        <v>229.32</v>
      </c>
      <c r="C65" t="n">
        <v>0.05</v>
      </c>
      <c r="D65" t="n">
        <v>-10.1</v>
      </c>
      <c r="E65" t="n">
        <v>4.77</v>
      </c>
      <c r="F65" t="n">
        <v>11.17</v>
      </c>
      <c r="G65" t="n">
        <v>0.12</v>
      </c>
      <c r="H65" t="n">
        <v>0.9</v>
      </c>
      <c r="I65" t="n">
        <v>0.84</v>
      </c>
      <c r="J65" t="n">
        <v>0.13</v>
      </c>
      <c r="K65" t="n">
        <v>0.65</v>
      </c>
      <c r="L65" t="n">
        <v>8.609999999999999</v>
      </c>
      <c r="M65" t="n">
        <v>0.03617</v>
      </c>
      <c r="N65" t="n">
        <v>0.00188</v>
      </c>
    </row>
    <row r="66">
      <c r="A66" s="1" t="n">
        <v>44753.09125826389</v>
      </c>
      <c r="B66" t="n">
        <v>229.26</v>
      </c>
      <c r="C66" t="n">
        <v>0.06</v>
      </c>
      <c r="D66" t="n">
        <v>-14.15</v>
      </c>
      <c r="E66" t="n">
        <v>4.38</v>
      </c>
      <c r="F66" t="n">
        <v>14.81</v>
      </c>
      <c r="G66" t="n">
        <v>0.09</v>
      </c>
      <c r="H66" t="n">
        <v>0.96</v>
      </c>
      <c r="I66" t="n">
        <v>0.8100000000000001</v>
      </c>
      <c r="J66" t="n">
        <v>0.1</v>
      </c>
      <c r="K66" t="n">
        <v>0.73</v>
      </c>
      <c r="L66" t="n">
        <v>11.08</v>
      </c>
      <c r="M66" t="n">
        <v>0.03667</v>
      </c>
      <c r="N66" t="n">
        <v>0.00239</v>
      </c>
    </row>
    <row r="67">
      <c r="A67" s="1" t="n">
        <v>44753.09262181713</v>
      </c>
      <c r="B67" t="n">
        <v>229.1</v>
      </c>
      <c r="C67" t="n">
        <v>0.07000000000000001</v>
      </c>
      <c r="D67" t="n">
        <v>-10.25</v>
      </c>
      <c r="E67" t="n">
        <v>-11.05</v>
      </c>
      <c r="F67" t="n">
        <v>15.07</v>
      </c>
      <c r="G67" t="n">
        <v>-0.05</v>
      </c>
      <c r="H67" t="n">
        <v>-0.68</v>
      </c>
      <c r="I67" t="n">
        <v>0.86</v>
      </c>
      <c r="J67" t="n">
        <v>0.08</v>
      </c>
      <c r="K67" t="n">
        <v>0.58</v>
      </c>
      <c r="L67" t="n">
        <v>13.84</v>
      </c>
      <c r="M67" t="n">
        <v>0.03719</v>
      </c>
      <c r="N67" t="n">
        <v>0.0029</v>
      </c>
    </row>
    <row r="68">
      <c r="A68" s="1" t="n">
        <v>44753.09398537037</v>
      </c>
      <c r="B68" t="n">
        <v>229.79</v>
      </c>
      <c r="C68" t="n">
        <v>0.06</v>
      </c>
      <c r="D68" t="n">
        <v>-4.97</v>
      </c>
      <c r="E68" t="n">
        <v>13.35</v>
      </c>
      <c r="F68" t="n">
        <v>14.25</v>
      </c>
      <c r="G68" t="n">
        <v>0.04</v>
      </c>
      <c r="H68" t="n">
        <v>0.35</v>
      </c>
      <c r="I68" t="n">
        <v>0.83</v>
      </c>
      <c r="J68" t="n">
        <v>0.12</v>
      </c>
      <c r="K68" t="n">
        <v>0.67</v>
      </c>
      <c r="L68" t="n">
        <v>9.27</v>
      </c>
      <c r="M68" t="n">
        <v>0.03768</v>
      </c>
      <c r="N68" t="n">
        <v>0.00339</v>
      </c>
    </row>
    <row r="69">
      <c r="A69" s="1" t="n">
        <v>44753.09554371528</v>
      </c>
      <c r="B69" t="n">
        <v>229.41</v>
      </c>
      <c r="C69" t="n">
        <v>0.07000000000000001</v>
      </c>
      <c r="D69" t="n">
        <v>-16.08</v>
      </c>
      <c r="E69" t="n">
        <v>5.62</v>
      </c>
      <c r="F69" t="n">
        <v>17.03</v>
      </c>
      <c r="G69" t="n">
        <v>0.05</v>
      </c>
      <c r="H69" t="n">
        <v>0.9399999999999999</v>
      </c>
      <c r="I69" t="n">
        <v>0.84</v>
      </c>
      <c r="J69" t="n">
        <v>0.05</v>
      </c>
      <c r="K69" t="n">
        <v>0.64</v>
      </c>
      <c r="L69" t="n">
        <v>20.85</v>
      </c>
      <c r="M69" t="n">
        <v>0.03834</v>
      </c>
      <c r="N69" t="n">
        <v>0.00405</v>
      </c>
    </row>
    <row r="70">
      <c r="A70" s="1" t="n">
        <v>44753.09690734954</v>
      </c>
      <c r="B70" t="n">
        <v>229.84</v>
      </c>
      <c r="C70" t="n">
        <v>0.05</v>
      </c>
      <c r="D70" t="n">
        <v>-10.52</v>
      </c>
      <c r="E70" t="n">
        <v>5.08</v>
      </c>
      <c r="F70" t="n">
        <v>11.69</v>
      </c>
      <c r="G70" t="n">
        <v>0.09</v>
      </c>
      <c r="H70" t="n">
        <v>0.9</v>
      </c>
      <c r="I70" t="n">
        <v>0.86</v>
      </c>
      <c r="J70" t="n">
        <v>0.1</v>
      </c>
      <c r="K70" t="n">
        <v>0.6</v>
      </c>
      <c r="L70" t="n">
        <v>10.52</v>
      </c>
      <c r="M70" t="n">
        <v>0.03874</v>
      </c>
      <c r="N70" t="n">
        <v>0.00445</v>
      </c>
    </row>
    <row r="71">
      <c r="A71" s="1" t="n">
        <v>44753.09827101852</v>
      </c>
      <c r="B71" t="n">
        <v>229.99</v>
      </c>
      <c r="C71" t="n">
        <v>0.09</v>
      </c>
      <c r="D71" t="n">
        <v>-11.28</v>
      </c>
      <c r="E71" t="n">
        <v>17.1</v>
      </c>
      <c r="F71" t="n">
        <v>20.48</v>
      </c>
      <c r="G71" t="n">
        <v>0.05</v>
      </c>
      <c r="H71" t="n">
        <v>0.55</v>
      </c>
      <c r="I71" t="n">
        <v>0.82</v>
      </c>
      <c r="J71" t="n">
        <v>0.1</v>
      </c>
      <c r="K71" t="n">
        <v>0.6899999999999999</v>
      </c>
      <c r="L71" t="n">
        <v>10.94</v>
      </c>
      <c r="M71" t="n">
        <v>0.03944</v>
      </c>
      <c r="N71" t="n">
        <v>0.00515</v>
      </c>
    </row>
    <row r="72">
      <c r="A72" s="1" t="n">
        <v>44753.0996346875</v>
      </c>
      <c r="B72" t="n">
        <v>229.13</v>
      </c>
      <c r="C72" t="n">
        <v>0.06</v>
      </c>
      <c r="D72" t="n">
        <v>-9.85</v>
      </c>
      <c r="E72" t="n">
        <v>10.26</v>
      </c>
      <c r="F72" t="n">
        <v>14.22</v>
      </c>
      <c r="G72" t="n">
        <v>0.07000000000000001</v>
      </c>
      <c r="H72" t="n">
        <v>0.6899999999999999</v>
      </c>
      <c r="I72" t="n">
        <v>0.86</v>
      </c>
      <c r="J72" t="n">
        <v>0.1</v>
      </c>
      <c r="K72" t="n">
        <v>0.6</v>
      </c>
      <c r="L72" t="n">
        <v>11.33</v>
      </c>
      <c r="M72" t="n">
        <v>0.03993</v>
      </c>
      <c r="N72" t="n">
        <v>0.00564</v>
      </c>
    </row>
    <row r="73">
      <c r="A73" s="1" t="n">
        <v>44753.10099825232</v>
      </c>
      <c r="B73" t="n">
        <v>230.4</v>
      </c>
      <c r="C73" t="n">
        <v>0.05</v>
      </c>
      <c r="D73" t="n">
        <v>-10.36</v>
      </c>
      <c r="E73" t="n">
        <v>7.08</v>
      </c>
      <c r="F73" t="n">
        <v>12.55</v>
      </c>
      <c r="G73" t="n">
        <v>0.09</v>
      </c>
      <c r="H73" t="n">
        <v>0.83</v>
      </c>
      <c r="I73" t="n">
        <v>0.83</v>
      </c>
      <c r="J73" t="n">
        <v>0.11</v>
      </c>
      <c r="K73" t="n">
        <v>0.66</v>
      </c>
      <c r="L73" t="n">
        <v>10.07</v>
      </c>
      <c r="M73" t="n">
        <v>0.04035</v>
      </c>
      <c r="N73" t="n">
        <v>0.00607</v>
      </c>
    </row>
    <row r="74">
      <c r="A74" s="1" t="n">
        <v>44753.10236184028</v>
      </c>
      <c r="B74" t="n">
        <v>228.31</v>
      </c>
      <c r="C74" t="n">
        <v>0.06</v>
      </c>
      <c r="D74" t="n">
        <v>-10.93</v>
      </c>
      <c r="E74" t="n">
        <v>6.31</v>
      </c>
      <c r="F74" t="n">
        <v>12.62</v>
      </c>
      <c r="G74" t="n">
        <v>0.12</v>
      </c>
      <c r="H74" t="n">
        <v>0.87</v>
      </c>
      <c r="I74" t="n">
        <v>0.85</v>
      </c>
      <c r="J74" t="n">
        <v>0.14</v>
      </c>
      <c r="K74" t="n">
        <v>0.62</v>
      </c>
      <c r="L74" t="n">
        <v>8.25</v>
      </c>
      <c r="M74" t="n">
        <v>0.04079</v>
      </c>
      <c r="N74" t="n">
        <v>0.0065</v>
      </c>
    </row>
    <row r="75">
      <c r="A75" s="1" t="n">
        <v>44753.10372546296</v>
      </c>
      <c r="B75" t="n">
        <v>228.43</v>
      </c>
      <c r="C75" t="n">
        <v>0.06</v>
      </c>
      <c r="D75" t="n">
        <v>-3.91</v>
      </c>
      <c r="E75" t="n">
        <v>12.39</v>
      </c>
      <c r="F75" t="n">
        <v>13</v>
      </c>
      <c r="G75" t="n">
        <v>0.02</v>
      </c>
      <c r="H75" t="n">
        <v>0.3</v>
      </c>
      <c r="I75" t="n">
        <v>0.86</v>
      </c>
      <c r="J75" t="n">
        <v>0.06</v>
      </c>
      <c r="K75" t="n">
        <v>0.6</v>
      </c>
      <c r="L75" t="n">
        <v>17.17</v>
      </c>
      <c r="M75" t="n">
        <v>0.04123</v>
      </c>
      <c r="N75" t="n">
        <v>0.00694</v>
      </c>
    </row>
    <row r="76">
      <c r="A76" s="1" t="n">
        <v>44753.10508900463</v>
      </c>
      <c r="B76" t="n">
        <v>229.08</v>
      </c>
      <c r="C76" t="n">
        <v>0.08</v>
      </c>
      <c r="D76" t="n">
        <v>-17.76</v>
      </c>
      <c r="E76" t="n">
        <v>2.66</v>
      </c>
      <c r="F76" t="n">
        <v>17.96</v>
      </c>
      <c r="G76" t="n">
        <v>0.07000000000000001</v>
      </c>
      <c r="H76" t="n">
        <v>0.99</v>
      </c>
      <c r="I76" t="n">
        <v>0.85</v>
      </c>
      <c r="J76" t="n">
        <v>0.07000000000000001</v>
      </c>
      <c r="K76" t="n">
        <v>0.62</v>
      </c>
      <c r="L76" t="n">
        <v>14.51</v>
      </c>
      <c r="M76" t="n">
        <v>0.04184</v>
      </c>
      <c r="N76" t="n">
        <v>0.00756</v>
      </c>
    </row>
    <row r="77">
      <c r="A77" s="1" t="n">
        <v>44753.10664738426</v>
      </c>
      <c r="B77" t="n">
        <v>229.21</v>
      </c>
      <c r="C77" t="n">
        <v>0.06</v>
      </c>
      <c r="D77" t="n">
        <v>-10.42</v>
      </c>
      <c r="E77" t="n">
        <v>7.69</v>
      </c>
      <c r="F77" t="n">
        <v>12.95</v>
      </c>
      <c r="G77" t="n">
        <v>0.07000000000000001</v>
      </c>
      <c r="H77" t="n">
        <v>0.8</v>
      </c>
      <c r="I77" t="n">
        <v>0.83</v>
      </c>
      <c r="J77" t="n">
        <v>0.09</v>
      </c>
      <c r="K77" t="n">
        <v>0.67</v>
      </c>
      <c r="L77" t="n">
        <v>12.23</v>
      </c>
      <c r="M77" t="n">
        <v>0.04235</v>
      </c>
      <c r="N77" t="n">
        <v>0.008059999999999999</v>
      </c>
    </row>
    <row r="78">
      <c r="A78" s="1" t="n">
        <v>44753.1080109375</v>
      </c>
      <c r="B78" t="n">
        <v>229.77</v>
      </c>
      <c r="C78" t="n">
        <v>0.05</v>
      </c>
      <c r="D78" t="n">
        <v>-9.710000000000001</v>
      </c>
      <c r="E78" t="n">
        <v>7.43</v>
      </c>
      <c r="F78" t="n">
        <v>12.23</v>
      </c>
      <c r="G78" t="n">
        <v>0.11</v>
      </c>
      <c r="H78" t="n">
        <v>0.79</v>
      </c>
      <c r="I78" t="n">
        <v>0.85</v>
      </c>
      <c r="J78" t="n">
        <v>0.14</v>
      </c>
      <c r="K78" t="n">
        <v>0.63</v>
      </c>
      <c r="L78" t="n">
        <v>8.029999999999999</v>
      </c>
      <c r="M78" t="n">
        <v>0.04277</v>
      </c>
      <c r="N78" t="n">
        <v>0.00848</v>
      </c>
    </row>
    <row r="79">
      <c r="A79" s="1" t="n">
        <v>44753.10937451389</v>
      </c>
      <c r="B79" t="n">
        <v>229.18</v>
      </c>
      <c r="C79" t="n">
        <v>0.06</v>
      </c>
      <c r="D79" t="n">
        <v>-11.53</v>
      </c>
      <c r="E79" t="n">
        <v>7.89</v>
      </c>
      <c r="F79" t="n">
        <v>13.97</v>
      </c>
      <c r="G79" t="n">
        <v>0.09</v>
      </c>
      <c r="H79" t="n">
        <v>0.83</v>
      </c>
      <c r="I79" t="n">
        <v>0.83</v>
      </c>
      <c r="J79" t="n">
        <v>0.11</v>
      </c>
      <c r="K79" t="n">
        <v>0.67</v>
      </c>
      <c r="L79" t="n">
        <v>9.710000000000001</v>
      </c>
      <c r="M79" t="n">
        <v>0.04324</v>
      </c>
      <c r="N79" t="n">
        <v>0.008959999999999999</v>
      </c>
    </row>
    <row r="80">
      <c r="A80" s="1" t="n">
        <v>44753.11073811343</v>
      </c>
      <c r="B80" t="n">
        <v>229.11</v>
      </c>
      <c r="C80" t="n">
        <v>0.05</v>
      </c>
      <c r="D80" t="n">
        <v>-9.029999999999999</v>
      </c>
      <c r="E80" t="n">
        <v>7.06</v>
      </c>
      <c r="F80" t="n">
        <v>11.47</v>
      </c>
      <c r="G80" t="n">
        <v>0.09</v>
      </c>
      <c r="H80" t="n">
        <v>0.79</v>
      </c>
      <c r="I80" t="n">
        <v>0.83</v>
      </c>
      <c r="J80" t="n">
        <v>0.12</v>
      </c>
      <c r="K80" t="n">
        <v>0.68</v>
      </c>
      <c r="L80" t="n">
        <v>9.529999999999999</v>
      </c>
      <c r="M80" t="n">
        <v>0.04364</v>
      </c>
      <c r="N80" t="n">
        <v>0.009350000000000001</v>
      </c>
    </row>
    <row r="81">
      <c r="A81" s="1" t="n">
        <v>44753.11210173611</v>
      </c>
      <c r="B81" t="n">
        <v>230.1</v>
      </c>
      <c r="C81" t="n">
        <v>0.09</v>
      </c>
      <c r="D81" t="n">
        <v>-15.83</v>
      </c>
      <c r="E81" t="n">
        <v>13.07</v>
      </c>
      <c r="F81" t="n">
        <v>20.53</v>
      </c>
      <c r="G81" t="n">
        <v>0.07000000000000001</v>
      </c>
      <c r="H81" t="n">
        <v>0.77</v>
      </c>
      <c r="I81" t="n">
        <v>0.85</v>
      </c>
      <c r="J81" t="n">
        <v>0.09</v>
      </c>
      <c r="K81" t="n">
        <v>0.62</v>
      </c>
      <c r="L81" t="n">
        <v>11.54</v>
      </c>
      <c r="M81" t="n">
        <v>0.04434</v>
      </c>
      <c r="N81" t="n">
        <v>0.01005</v>
      </c>
    </row>
    <row r="82">
      <c r="A82" s="1" t="n">
        <v>44753.11346532407</v>
      </c>
      <c r="B82" t="n">
        <v>228.98</v>
      </c>
      <c r="C82" t="n">
        <v>0.05</v>
      </c>
      <c r="D82" t="n">
        <v>-11.24</v>
      </c>
      <c r="E82" t="n">
        <v>4.84</v>
      </c>
      <c r="F82" t="n">
        <v>12.23</v>
      </c>
      <c r="G82" t="n">
        <v>0.14</v>
      </c>
      <c r="H82" t="n">
        <v>0.92</v>
      </c>
      <c r="I82" t="n">
        <v>0.83</v>
      </c>
      <c r="J82" t="n">
        <v>0.15</v>
      </c>
      <c r="K82" t="n">
        <v>0.68</v>
      </c>
      <c r="L82" t="n">
        <v>7.4</v>
      </c>
      <c r="M82" t="n">
        <v>0.04475</v>
      </c>
      <c r="N82" t="n">
        <v>0.01047</v>
      </c>
    </row>
    <row r="83">
      <c r="A83" s="1" t="n">
        <v>44753.11482886574</v>
      </c>
      <c r="B83" t="n">
        <v>230.22</v>
      </c>
      <c r="C83" t="n">
        <v>0.05</v>
      </c>
      <c r="D83" t="n">
        <v>-11.64</v>
      </c>
      <c r="E83" t="n">
        <v>4.78</v>
      </c>
      <c r="F83" t="n">
        <v>12.58</v>
      </c>
      <c r="G83" t="n">
        <v>0.06</v>
      </c>
      <c r="H83" t="n">
        <v>0.93</v>
      </c>
      <c r="I83" t="n">
        <v>0.84</v>
      </c>
      <c r="J83" t="n">
        <v>0.07000000000000001</v>
      </c>
      <c r="K83" t="n">
        <v>0.66</v>
      </c>
      <c r="L83" t="n">
        <v>16.25</v>
      </c>
      <c r="M83" t="n">
        <v>0.04518</v>
      </c>
      <c r="N83" t="n">
        <v>0.0109</v>
      </c>
    </row>
    <row r="84">
      <c r="A84" s="1" t="n">
        <v>44753.11638738426</v>
      </c>
      <c r="B84" t="n">
        <v>229.02</v>
      </c>
      <c r="C84" t="n">
        <v>0.09</v>
      </c>
      <c r="D84" t="n">
        <v>-20.05</v>
      </c>
      <c r="E84" t="n">
        <v>-0.25</v>
      </c>
      <c r="F84" t="n">
        <v>20.05</v>
      </c>
      <c r="G84" t="n">
        <v>0.16</v>
      </c>
      <c r="H84" t="n">
        <v>1</v>
      </c>
      <c r="I84" t="n">
        <v>0.85</v>
      </c>
      <c r="J84" t="n">
        <v>0.16</v>
      </c>
      <c r="K84" t="n">
        <v>0.61</v>
      </c>
      <c r="L84" t="n">
        <v>7.25</v>
      </c>
      <c r="M84" t="n">
        <v>0.04597</v>
      </c>
      <c r="N84" t="n">
        <v>0.01168</v>
      </c>
    </row>
    <row r="85">
      <c r="A85" s="1" t="n">
        <v>44753.11775112269</v>
      </c>
      <c r="B85" t="n">
        <v>229.35</v>
      </c>
      <c r="C85" t="n">
        <v>0.06</v>
      </c>
      <c r="D85" t="n">
        <v>-9.67</v>
      </c>
      <c r="E85" t="n">
        <v>10.69</v>
      </c>
      <c r="F85" t="n">
        <v>14.41</v>
      </c>
      <c r="G85" t="n">
        <v>0.07000000000000001</v>
      </c>
      <c r="H85" t="n">
        <v>0.67</v>
      </c>
      <c r="I85" t="n">
        <v>0.82</v>
      </c>
      <c r="J85" t="n">
        <v>0.1</v>
      </c>
      <c r="K85" t="n">
        <v>0.6899999999999999</v>
      </c>
      <c r="L85" t="n">
        <v>10.42</v>
      </c>
      <c r="M85" t="n">
        <v>0.04646</v>
      </c>
      <c r="N85" t="n">
        <v>0.01217</v>
      </c>
    </row>
    <row r="86">
      <c r="A86" s="1" t="n">
        <v>44753.11911480324</v>
      </c>
      <c r="B86" t="n">
        <v>229.41</v>
      </c>
      <c r="C86" t="n">
        <v>0.06</v>
      </c>
      <c r="D86" t="n">
        <v>-11.74</v>
      </c>
      <c r="E86" t="n">
        <v>-7.35</v>
      </c>
      <c r="F86" t="n">
        <v>13.85</v>
      </c>
      <c r="G86" t="n">
        <v>-0.06</v>
      </c>
      <c r="H86" t="n">
        <v>-0.85</v>
      </c>
      <c r="I86" t="n">
        <v>0.83</v>
      </c>
      <c r="J86" t="n">
        <v>0.07000000000000001</v>
      </c>
      <c r="K86" t="n">
        <v>0.66</v>
      </c>
      <c r="L86" t="n">
        <v>16.13</v>
      </c>
      <c r="M86" t="n">
        <v>0.04693</v>
      </c>
      <c r="N86" t="n">
        <v>0.01265</v>
      </c>
    </row>
    <row r="87">
      <c r="A87" s="1" t="n">
        <v>44753.12047842592</v>
      </c>
      <c r="B87" t="n">
        <v>229.3</v>
      </c>
      <c r="C87" t="n">
        <v>0.07000000000000001</v>
      </c>
      <c r="D87" t="n">
        <v>-12.09</v>
      </c>
      <c r="E87" t="n">
        <v>10.54</v>
      </c>
      <c r="F87" t="n">
        <v>16.04</v>
      </c>
      <c r="G87" t="n">
        <v>0.07000000000000001</v>
      </c>
      <c r="H87" t="n">
        <v>0.75</v>
      </c>
      <c r="I87" t="n">
        <v>0.84</v>
      </c>
      <c r="J87" t="n">
        <v>0.09</v>
      </c>
      <c r="K87" t="n">
        <v>0.64</v>
      </c>
      <c r="L87" t="n">
        <v>12.48</v>
      </c>
      <c r="M87" t="n">
        <v>0.04748</v>
      </c>
      <c r="N87" t="n">
        <v>0.0132</v>
      </c>
    </row>
    <row r="88">
      <c r="A88" s="1" t="n">
        <v>44753.12184208333</v>
      </c>
      <c r="B88" t="n">
        <v>229.41</v>
      </c>
      <c r="C88" t="n">
        <v>0.05</v>
      </c>
      <c r="D88" t="n">
        <v>-11.33</v>
      </c>
      <c r="E88" t="n">
        <v>4.37</v>
      </c>
      <c r="F88" t="n">
        <v>12.14</v>
      </c>
      <c r="G88" t="n">
        <v>0.14</v>
      </c>
      <c r="H88" t="n">
        <v>0.93</v>
      </c>
      <c r="I88" t="n">
        <v>0.85</v>
      </c>
      <c r="J88" t="n">
        <v>0.15</v>
      </c>
      <c r="K88" t="n">
        <v>0.63</v>
      </c>
      <c r="L88" t="n">
        <v>7.6</v>
      </c>
      <c r="M88" t="n">
        <v>0.0479</v>
      </c>
      <c r="N88" t="n">
        <v>0.01361</v>
      </c>
    </row>
    <row r="89">
      <c r="A89" s="1" t="n">
        <v>44753.1232056713</v>
      </c>
      <c r="B89" t="n">
        <v>230.1</v>
      </c>
      <c r="C89" t="n">
        <v>0.07000000000000001</v>
      </c>
      <c r="D89" t="n">
        <v>-13.62</v>
      </c>
      <c r="E89" t="n">
        <v>6.34</v>
      </c>
      <c r="F89" t="n">
        <v>15.02</v>
      </c>
      <c r="G89" t="n">
        <v>0.12</v>
      </c>
      <c r="H89" t="n">
        <v>0.91</v>
      </c>
      <c r="I89" t="n">
        <v>0.83</v>
      </c>
      <c r="J89" t="n">
        <v>0.13</v>
      </c>
      <c r="K89" t="n">
        <v>0.68</v>
      </c>
      <c r="L89" t="n">
        <v>8.33</v>
      </c>
      <c r="M89" t="n">
        <v>0.04841</v>
      </c>
      <c r="N89" t="n">
        <v>0.01412</v>
      </c>
    </row>
    <row r="90">
      <c r="A90" s="1" t="n">
        <v>44753.12456924769</v>
      </c>
      <c r="B90" t="n">
        <v>230.45</v>
      </c>
      <c r="C90" t="n">
        <v>0.11</v>
      </c>
      <c r="D90" t="n">
        <v>-17.51</v>
      </c>
      <c r="E90" t="n">
        <v>-16.82</v>
      </c>
      <c r="F90" t="n">
        <v>24.28</v>
      </c>
      <c r="G90" t="n">
        <v>-0.12</v>
      </c>
      <c r="H90" t="n">
        <v>-0.72</v>
      </c>
      <c r="I90" t="n">
        <v>0.85</v>
      </c>
      <c r="J90" t="n">
        <v>0.16</v>
      </c>
      <c r="K90" t="n">
        <v>0.61</v>
      </c>
      <c r="L90" t="n">
        <v>7.1</v>
      </c>
      <c r="M90" t="n">
        <v>0.04924</v>
      </c>
      <c r="N90" t="n">
        <v>0.01495</v>
      </c>
    </row>
    <row r="91">
      <c r="A91" s="1" t="n">
        <v>44753.12593280093</v>
      </c>
      <c r="B91" t="n">
        <v>230.94</v>
      </c>
      <c r="C91" t="n">
        <v>0.05</v>
      </c>
      <c r="D91" t="n">
        <v>-10.7</v>
      </c>
      <c r="E91" t="n">
        <v>6.4</v>
      </c>
      <c r="F91" t="n">
        <v>12.47</v>
      </c>
      <c r="G91" t="n">
        <v>0.08</v>
      </c>
      <c r="H91" t="n">
        <v>0.86</v>
      </c>
      <c r="I91" t="n">
        <v>0.84</v>
      </c>
      <c r="J91" t="n">
        <v>0.09</v>
      </c>
      <c r="K91" t="n">
        <v>0.64</v>
      </c>
      <c r="L91" t="n">
        <v>11.64</v>
      </c>
      <c r="M91" t="n">
        <v>0.04966</v>
      </c>
      <c r="N91" t="n">
        <v>0.01538</v>
      </c>
    </row>
    <row r="92">
      <c r="A92" s="1" t="n">
        <v>44753.12749109953</v>
      </c>
      <c r="B92" t="n">
        <v>228.85</v>
      </c>
      <c r="C92" t="n">
        <v>0.05</v>
      </c>
      <c r="D92" t="n">
        <v>-9.42</v>
      </c>
      <c r="E92" t="n">
        <v>7.19</v>
      </c>
      <c r="F92" t="n">
        <v>11.85</v>
      </c>
      <c r="G92" t="n">
        <v>0.07000000000000001</v>
      </c>
      <c r="H92" t="n">
        <v>0.8</v>
      </c>
      <c r="I92" t="n">
        <v>0.84</v>
      </c>
      <c r="J92" t="n">
        <v>0.09</v>
      </c>
      <c r="K92" t="n">
        <v>0.65</v>
      </c>
      <c r="L92" t="n">
        <v>11.52</v>
      </c>
      <c r="M92" t="n">
        <v>0.05013</v>
      </c>
      <c r="N92" t="n">
        <v>0.00046</v>
      </c>
    </row>
    <row r="93">
      <c r="A93" s="1" t="n">
        <v>44753.12885472222</v>
      </c>
      <c r="B93" t="n">
        <v>229.66</v>
      </c>
      <c r="C93" t="n">
        <v>0.05</v>
      </c>
      <c r="D93" t="n">
        <v>-11.05</v>
      </c>
      <c r="E93" t="n">
        <v>3.64</v>
      </c>
      <c r="F93" t="n">
        <v>11.64</v>
      </c>
      <c r="G93" t="n">
        <v>0.11</v>
      </c>
      <c r="H93" t="n">
        <v>0.95</v>
      </c>
      <c r="I93" t="n">
        <v>0.85</v>
      </c>
      <c r="J93" t="n">
        <v>0.12</v>
      </c>
      <c r="K93" t="n">
        <v>0.62</v>
      </c>
      <c r="L93" t="n">
        <v>9.16</v>
      </c>
      <c r="M93" t="n">
        <v>0.05053</v>
      </c>
      <c r="N93" t="n">
        <v>0.00086</v>
      </c>
    </row>
    <row r="94">
      <c r="A94" s="1" t="n">
        <v>44753.13021827547</v>
      </c>
      <c r="B94" t="n">
        <v>229.57</v>
      </c>
      <c r="C94" t="n">
        <v>0.06</v>
      </c>
      <c r="D94" t="n">
        <v>-12.27</v>
      </c>
      <c r="E94" t="n">
        <v>7.4</v>
      </c>
      <c r="F94" t="n">
        <v>14.33</v>
      </c>
      <c r="G94" t="n">
        <v>0.1</v>
      </c>
      <c r="H94" t="n">
        <v>0.86</v>
      </c>
      <c r="I94" t="n">
        <v>0.86</v>
      </c>
      <c r="J94" t="n">
        <v>0.11</v>
      </c>
      <c r="K94" t="n">
        <v>0.59</v>
      </c>
      <c r="L94" t="n">
        <v>9.84</v>
      </c>
      <c r="M94" t="n">
        <v>0.05101</v>
      </c>
      <c r="N94" t="n">
        <v>0.00135</v>
      </c>
    </row>
    <row r="95">
      <c r="A95" s="1" t="n">
        <v>44753.13158201389</v>
      </c>
      <c r="B95" t="n">
        <v>229.71</v>
      </c>
      <c r="C95" t="n">
        <v>0.06</v>
      </c>
      <c r="D95" t="n">
        <v>-8.390000000000001</v>
      </c>
      <c r="E95" t="n">
        <v>12.34</v>
      </c>
      <c r="F95" t="n">
        <v>14.92</v>
      </c>
      <c r="G95" t="n">
        <v>0.05</v>
      </c>
      <c r="H95" t="n">
        <v>0.5600000000000001</v>
      </c>
      <c r="I95" t="n">
        <v>0.83</v>
      </c>
      <c r="J95" t="n">
        <v>0.1</v>
      </c>
      <c r="K95" t="n">
        <v>0.68</v>
      </c>
      <c r="L95" t="n">
        <v>11.43</v>
      </c>
      <c r="M95" t="n">
        <v>0.05152</v>
      </c>
      <c r="N95" t="n">
        <v>0.00186</v>
      </c>
    </row>
    <row r="96">
      <c r="A96" s="1" t="n">
        <v>44753.13294548611</v>
      </c>
      <c r="B96" t="n">
        <v>230.87</v>
      </c>
      <c r="C96" t="n">
        <v>0.07000000000000001</v>
      </c>
      <c r="D96" t="n">
        <v>-13.42</v>
      </c>
      <c r="E96" t="n">
        <v>7.65</v>
      </c>
      <c r="F96" t="n">
        <v>15.45</v>
      </c>
      <c r="G96" t="n">
        <v>0.11</v>
      </c>
      <c r="H96" t="n">
        <v>0.87</v>
      </c>
      <c r="I96" t="n">
        <v>0.85</v>
      </c>
      <c r="J96" t="n">
        <v>0.12</v>
      </c>
      <c r="K96" t="n">
        <v>0.62</v>
      </c>
      <c r="L96" t="n">
        <v>8.93</v>
      </c>
      <c r="M96" t="n">
        <v>0.05205</v>
      </c>
      <c r="N96" t="n">
        <v>0.00239</v>
      </c>
    </row>
    <row r="97">
      <c r="A97" s="1" t="n">
        <v>44753.1343091088</v>
      </c>
      <c r="B97" t="n">
        <v>229.96</v>
      </c>
      <c r="C97" t="n">
        <v>0.07000000000000001</v>
      </c>
      <c r="D97" t="n">
        <v>-11.91</v>
      </c>
      <c r="E97" t="n">
        <v>-9.869999999999999</v>
      </c>
      <c r="F97" t="n">
        <v>15.47</v>
      </c>
      <c r="G97" t="n">
        <v>-0.04</v>
      </c>
      <c r="H97" t="n">
        <v>-0.77</v>
      </c>
      <c r="I97" t="n">
        <v>0.83</v>
      </c>
      <c r="J97" t="n">
        <v>0.05</v>
      </c>
      <c r="K97" t="n">
        <v>0.67</v>
      </c>
      <c r="L97" t="n">
        <v>21.38</v>
      </c>
      <c r="M97" t="n">
        <v>0.05258</v>
      </c>
      <c r="N97" t="n">
        <v>0.00292</v>
      </c>
    </row>
    <row r="98">
      <c r="A98" s="1" t="n">
        <v>44753.13567268519</v>
      </c>
      <c r="B98" t="n">
        <v>230.34</v>
      </c>
      <c r="C98" t="n">
        <v>0.07000000000000001</v>
      </c>
      <c r="D98" t="n">
        <v>-15.76</v>
      </c>
      <c r="E98" t="n">
        <v>3.72</v>
      </c>
      <c r="F98" t="n">
        <v>16.19</v>
      </c>
      <c r="G98" t="n">
        <v>0.1</v>
      </c>
      <c r="H98" t="n">
        <v>0.97</v>
      </c>
      <c r="I98" t="n">
        <v>0.85</v>
      </c>
      <c r="J98" t="n">
        <v>0.1</v>
      </c>
      <c r="K98" t="n">
        <v>0.62</v>
      </c>
      <c r="L98" t="n">
        <v>10.67</v>
      </c>
      <c r="M98" t="n">
        <v>0.05313</v>
      </c>
      <c r="N98" t="n">
        <v>0.00347</v>
      </c>
    </row>
    <row r="99">
      <c r="A99" s="1" t="n">
        <v>44753.13723109954</v>
      </c>
      <c r="B99" t="n">
        <v>230.23</v>
      </c>
      <c r="C99" t="n">
        <v>0.1</v>
      </c>
      <c r="D99" t="n">
        <v>-21</v>
      </c>
      <c r="E99" t="n">
        <v>9.970000000000001</v>
      </c>
      <c r="F99" t="n">
        <v>23.25</v>
      </c>
      <c r="G99" t="n">
        <v>0.11</v>
      </c>
      <c r="H99" t="n">
        <v>0.9</v>
      </c>
      <c r="I99" t="n">
        <v>0.88</v>
      </c>
      <c r="J99" t="n">
        <v>0.12</v>
      </c>
      <c r="K99" t="n">
        <v>0.54</v>
      </c>
      <c r="L99" t="n">
        <v>9.01</v>
      </c>
      <c r="M99" t="n">
        <v>0.05404</v>
      </c>
      <c r="N99" t="n">
        <v>0.00438</v>
      </c>
    </row>
    <row r="100">
      <c r="A100" s="1" t="n">
        <v>44753.13878952547</v>
      </c>
      <c r="B100" t="n">
        <v>229.32</v>
      </c>
      <c r="C100" t="n">
        <v>0.06</v>
      </c>
      <c r="D100" t="n">
        <v>-14.14</v>
      </c>
      <c r="E100" t="n">
        <v>-0.09</v>
      </c>
      <c r="F100" t="n">
        <v>14.14</v>
      </c>
      <c r="G100" t="n">
        <v>0.09</v>
      </c>
      <c r="H100" t="n">
        <v>1</v>
      </c>
      <c r="I100" t="n">
        <v>0.84</v>
      </c>
      <c r="J100" t="n">
        <v>0.09</v>
      </c>
      <c r="K100" t="n">
        <v>0.65</v>
      </c>
      <c r="L100" t="n">
        <v>12.68</v>
      </c>
      <c r="M100" t="n">
        <v>0.05459</v>
      </c>
      <c r="N100" t="n">
        <v>0.00493</v>
      </c>
    </row>
    <row r="101">
      <c r="A101" s="1" t="n">
        <v>44753.14015303241</v>
      </c>
      <c r="B101" t="n">
        <v>229.09</v>
      </c>
      <c r="C101" t="n">
        <v>0.08</v>
      </c>
      <c r="D101" t="n">
        <v>-15.37</v>
      </c>
      <c r="E101" t="n">
        <v>11.58</v>
      </c>
      <c r="F101" t="n">
        <v>19.24</v>
      </c>
      <c r="G101" t="n">
        <v>0.07000000000000001</v>
      </c>
      <c r="H101" t="n">
        <v>0.8</v>
      </c>
      <c r="I101" t="n">
        <v>0.84</v>
      </c>
      <c r="J101" t="n">
        <v>0.09</v>
      </c>
      <c r="K101" t="n">
        <v>0.65</v>
      </c>
      <c r="L101" t="n">
        <v>11.93</v>
      </c>
      <c r="M101" t="n">
        <v>0.05525</v>
      </c>
      <c r="N101" t="n">
        <v>0.00559</v>
      </c>
    </row>
    <row r="102">
      <c r="A102" s="1" t="n">
        <v>44753.14171143519</v>
      </c>
      <c r="B102" t="n">
        <v>228.86</v>
      </c>
      <c r="C102" t="n">
        <v>0.05</v>
      </c>
      <c r="D102" t="n">
        <v>-9.49</v>
      </c>
      <c r="E102" t="n">
        <v>6.44</v>
      </c>
      <c r="F102" t="n">
        <v>11.47</v>
      </c>
      <c r="G102" t="n">
        <v>0.08</v>
      </c>
      <c r="H102" t="n">
        <v>0.83</v>
      </c>
      <c r="I102" t="n">
        <v>0.83</v>
      </c>
      <c r="J102" t="n">
        <v>0.09</v>
      </c>
      <c r="K102" t="n">
        <v>0.68</v>
      </c>
      <c r="L102" t="n">
        <v>11.44</v>
      </c>
      <c r="M102" t="n">
        <v>0.0557</v>
      </c>
      <c r="N102" t="n">
        <v>0.00603</v>
      </c>
    </row>
    <row r="103">
      <c r="A103" s="1" t="n">
        <v>44753.1430749537</v>
      </c>
      <c r="B103" t="n">
        <v>230.42</v>
      </c>
      <c r="C103" t="n">
        <v>0.06</v>
      </c>
      <c r="D103" t="n">
        <v>-12.64</v>
      </c>
      <c r="E103" t="n">
        <v>-6.75</v>
      </c>
      <c r="F103" t="n">
        <v>14.33</v>
      </c>
      <c r="G103" t="n">
        <v>-0.06</v>
      </c>
      <c r="H103" t="n">
        <v>-0.88</v>
      </c>
      <c r="I103" t="n">
        <v>0.86</v>
      </c>
      <c r="J103" t="n">
        <v>0.07000000000000001</v>
      </c>
      <c r="K103" t="n">
        <v>0.59</v>
      </c>
      <c r="L103" t="n">
        <v>15.3</v>
      </c>
      <c r="M103" t="n">
        <v>0.05619</v>
      </c>
      <c r="N103" t="n">
        <v>0.00652</v>
      </c>
    </row>
    <row r="104">
      <c r="A104" s="1" t="n">
        <v>44753.14463331018</v>
      </c>
      <c r="B104" t="n">
        <v>229.97</v>
      </c>
      <c r="C104" t="n">
        <v>0.05</v>
      </c>
      <c r="D104" t="n">
        <v>-12.06</v>
      </c>
      <c r="E104" t="n">
        <v>0.12</v>
      </c>
      <c r="F104" t="n">
        <v>12.06</v>
      </c>
      <c r="G104" t="n">
        <v>0.12</v>
      </c>
      <c r="H104" t="n">
        <v>1</v>
      </c>
      <c r="I104" t="n">
        <v>0.83</v>
      </c>
      <c r="J104" t="n">
        <v>0.12</v>
      </c>
      <c r="K104" t="n">
        <v>0.66</v>
      </c>
      <c r="L104" t="n">
        <v>9.43</v>
      </c>
      <c r="M104" t="n">
        <v>0.05666</v>
      </c>
      <c r="N104" t="n">
        <v>0.00699</v>
      </c>
    </row>
    <row r="105">
      <c r="A105" s="1" t="n">
        <v>44753.14619170139</v>
      </c>
      <c r="B105" t="n">
        <v>229.61</v>
      </c>
      <c r="C105" t="n">
        <v>0.06</v>
      </c>
      <c r="D105" t="n">
        <v>-8.390000000000001</v>
      </c>
      <c r="E105" t="n">
        <v>10.57</v>
      </c>
      <c r="F105" t="n">
        <v>13.5</v>
      </c>
      <c r="G105" t="n">
        <v>0.06</v>
      </c>
      <c r="H105" t="n">
        <v>0.62</v>
      </c>
      <c r="I105" t="n">
        <v>0.83</v>
      </c>
      <c r="J105" t="n">
        <v>0.1</v>
      </c>
      <c r="K105" t="n">
        <v>0.68</v>
      </c>
      <c r="L105" t="n">
        <v>11.4</v>
      </c>
      <c r="M105" t="n">
        <v>0.05719</v>
      </c>
      <c r="N105" t="n">
        <v>0.00752</v>
      </c>
    </row>
    <row r="106">
      <c r="A106" s="1" t="n">
        <v>44753.14736056713</v>
      </c>
      <c r="B106" t="n">
        <v>230.14</v>
      </c>
      <c r="C106" t="n">
        <v>0.06</v>
      </c>
      <c r="D106" t="n">
        <v>-12.9</v>
      </c>
      <c r="E106" t="n">
        <v>3.37</v>
      </c>
      <c r="F106" t="n">
        <v>13.33</v>
      </c>
      <c r="G106" t="n">
        <v>0.1</v>
      </c>
      <c r="H106" t="n">
        <v>0.97</v>
      </c>
      <c r="I106" t="n">
        <v>0.84</v>
      </c>
      <c r="J106" t="n">
        <v>0.1</v>
      </c>
      <c r="K106" t="n">
        <v>0.65</v>
      </c>
      <c r="L106" t="n">
        <v>10.89</v>
      </c>
      <c r="M106" t="n">
        <v>0.05758</v>
      </c>
      <c r="N106" t="n">
        <v>0.00791</v>
      </c>
    </row>
    <row r="107">
      <c r="A107" s="1" t="n">
        <v>44753.1489190162</v>
      </c>
      <c r="B107" t="n">
        <v>230.32</v>
      </c>
      <c r="C107" t="n">
        <v>0.11</v>
      </c>
      <c r="D107" t="n">
        <v>-22.5</v>
      </c>
      <c r="E107" t="n">
        <v>12.28</v>
      </c>
      <c r="F107" t="n">
        <v>25.63</v>
      </c>
      <c r="G107" t="n">
        <v>0.1</v>
      </c>
      <c r="H107" t="n">
        <v>0.88</v>
      </c>
      <c r="I107" t="n">
        <v>0.85</v>
      </c>
      <c r="J107" t="n">
        <v>0.11</v>
      </c>
      <c r="K107" t="n">
        <v>0.62</v>
      </c>
      <c r="L107" t="n">
        <v>9.630000000000001</v>
      </c>
      <c r="M107" t="n">
        <v>0.05858</v>
      </c>
      <c r="N107" t="n">
        <v>0.00891</v>
      </c>
    </row>
    <row r="108">
      <c r="A108" s="1" t="n">
        <v>44753.15047741898</v>
      </c>
      <c r="B108" t="n">
        <v>230.25</v>
      </c>
      <c r="C108" t="n">
        <v>0.06</v>
      </c>
      <c r="D108" t="n">
        <v>-10.86</v>
      </c>
      <c r="E108" t="n">
        <v>6.74</v>
      </c>
      <c r="F108" t="n">
        <v>12.78</v>
      </c>
      <c r="G108" t="n">
        <v>0.12</v>
      </c>
      <c r="H108" t="n">
        <v>0.85</v>
      </c>
      <c r="I108" t="n">
        <v>0.85</v>
      </c>
      <c r="J108" t="n">
        <v>0.15</v>
      </c>
      <c r="K108" t="n">
        <v>0.62</v>
      </c>
      <c r="L108" t="n">
        <v>7.67</v>
      </c>
      <c r="M108" t="n">
        <v>0.05908</v>
      </c>
      <c r="N108" t="n">
        <v>0.00941</v>
      </c>
    </row>
    <row r="109">
      <c r="A109" s="1" t="n">
        <v>44753.15184108797</v>
      </c>
      <c r="B109" t="n">
        <v>230.26</v>
      </c>
      <c r="C109" t="n">
        <v>0.09</v>
      </c>
      <c r="D109" t="n">
        <v>-14.75</v>
      </c>
      <c r="E109" t="n">
        <v>-13.59</v>
      </c>
      <c r="F109" t="n">
        <v>20.05</v>
      </c>
      <c r="G109" t="n">
        <v>-0.14</v>
      </c>
      <c r="H109" t="n">
        <v>-0.74</v>
      </c>
      <c r="I109" t="n">
        <v>0.85</v>
      </c>
      <c r="J109" t="n">
        <v>0.19</v>
      </c>
      <c r="K109" t="n">
        <v>0.61</v>
      </c>
      <c r="L109" t="n">
        <v>6.15</v>
      </c>
      <c r="M109" t="n">
        <v>0.05976</v>
      </c>
      <c r="N109" t="n">
        <v>0.0101</v>
      </c>
    </row>
    <row r="110">
      <c r="A110" s="1" t="n">
        <v>44753.15339943287</v>
      </c>
      <c r="B110" t="n">
        <v>229.7</v>
      </c>
      <c r="C110" t="n">
        <v>0.08</v>
      </c>
      <c r="D110" t="n">
        <v>-17.73</v>
      </c>
      <c r="E110" t="n">
        <v>8.07</v>
      </c>
      <c r="F110" t="n">
        <v>19.48</v>
      </c>
      <c r="G110" t="n">
        <v>0.1</v>
      </c>
      <c r="H110" t="n">
        <v>0.91</v>
      </c>
      <c r="I110" t="n">
        <v>0.83</v>
      </c>
      <c r="J110" t="n">
        <v>0.11</v>
      </c>
      <c r="K110" t="n">
        <v>0.67</v>
      </c>
      <c r="L110" t="n">
        <v>9.890000000000001</v>
      </c>
      <c r="M110" t="n">
        <v>0.06052</v>
      </c>
      <c r="N110" t="n">
        <v>0.01086</v>
      </c>
    </row>
    <row r="111">
      <c r="A111" s="1" t="n">
        <v>44753.15495783565</v>
      </c>
      <c r="B111" t="n">
        <v>229.45</v>
      </c>
      <c r="C111" t="n">
        <v>0.06</v>
      </c>
      <c r="D111" t="n">
        <v>-12.61</v>
      </c>
      <c r="E111" t="n">
        <v>1.79</v>
      </c>
      <c r="F111" t="n">
        <v>12.74</v>
      </c>
      <c r="G111" t="n">
        <v>0.12</v>
      </c>
      <c r="H111" t="n">
        <v>0.99</v>
      </c>
      <c r="I111" t="n">
        <v>0.85</v>
      </c>
      <c r="J111" t="n">
        <v>0.12</v>
      </c>
      <c r="K111" t="n">
        <v>0.62</v>
      </c>
      <c r="L111" t="n">
        <v>8.9</v>
      </c>
      <c r="M111" t="n">
        <v>0.06102</v>
      </c>
      <c r="N111" t="n">
        <v>0.01136</v>
      </c>
    </row>
    <row r="112">
      <c r="A112" s="1" t="n">
        <v>44753.15651633102</v>
      </c>
      <c r="B112" t="n">
        <v>228.43</v>
      </c>
      <c r="C112" t="n">
        <v>0.05</v>
      </c>
      <c r="D112" t="n">
        <v>-8.529999999999999</v>
      </c>
      <c r="E112" t="n">
        <v>8.91</v>
      </c>
      <c r="F112" t="n">
        <v>12.33</v>
      </c>
      <c r="G112" t="n">
        <v>0.06</v>
      </c>
      <c r="H112" t="n">
        <v>0.6899999999999999</v>
      </c>
      <c r="I112" t="n">
        <v>0.84</v>
      </c>
      <c r="J112" t="n">
        <v>0.09</v>
      </c>
      <c r="K112" t="n">
        <v>0.65</v>
      </c>
      <c r="L112" t="n">
        <v>12.68</v>
      </c>
      <c r="M112" t="n">
        <v>0.0615</v>
      </c>
      <c r="N112" t="n">
        <v>0.01184</v>
      </c>
    </row>
    <row r="113">
      <c r="A113" s="1" t="n">
        <v>44753.1582696412</v>
      </c>
      <c r="B113" t="n">
        <v>229.82</v>
      </c>
      <c r="C113" t="n">
        <v>0.06</v>
      </c>
      <c r="D113" t="n">
        <v>-3.88</v>
      </c>
      <c r="E113" t="n">
        <v>-12.43</v>
      </c>
      <c r="F113" t="n">
        <v>13.03</v>
      </c>
      <c r="G113" t="n">
        <v>-0.02</v>
      </c>
      <c r="H113" t="n">
        <v>-0.3</v>
      </c>
      <c r="I113" t="n">
        <v>0.86</v>
      </c>
      <c r="J113" t="n">
        <v>0.06</v>
      </c>
      <c r="K113" t="n">
        <v>0.6</v>
      </c>
      <c r="L113" t="n">
        <v>16.97</v>
      </c>
      <c r="M113" t="n">
        <v>0.06207</v>
      </c>
      <c r="N113" t="n">
        <v>0.01241</v>
      </c>
    </row>
    <row r="114">
      <c r="A114" s="1" t="n">
        <v>44753.15982806713</v>
      </c>
      <c r="B114" t="n">
        <v>230.55</v>
      </c>
      <c r="C114" t="n">
        <v>0.07000000000000001</v>
      </c>
      <c r="D114" t="n">
        <v>-14.94</v>
      </c>
      <c r="E114" t="n">
        <v>5.17</v>
      </c>
      <c r="F114" t="n">
        <v>15.81</v>
      </c>
      <c r="G114" t="n">
        <v>0.17</v>
      </c>
      <c r="H114" t="n">
        <v>0.95</v>
      </c>
      <c r="I114" t="n">
        <v>0.73</v>
      </c>
      <c r="J114" t="n">
        <v>0.18</v>
      </c>
      <c r="K114" t="n">
        <v>0.9399999999999999</v>
      </c>
      <c r="L114" t="n">
        <v>6.45</v>
      </c>
      <c r="M114" t="n">
        <v>0.06269</v>
      </c>
      <c r="N114" t="n">
        <v>0.01303</v>
      </c>
    </row>
    <row r="115">
      <c r="A115" s="1" t="n">
        <v>44753.16138653935</v>
      </c>
      <c r="B115" t="n">
        <v>229.76</v>
      </c>
      <c r="C115" t="n">
        <v>0.06</v>
      </c>
      <c r="D115" t="n">
        <v>-11.65</v>
      </c>
      <c r="E115" t="n">
        <v>7.14</v>
      </c>
      <c r="F115" t="n">
        <v>13.66</v>
      </c>
      <c r="G115" t="n">
        <v>0.1</v>
      </c>
      <c r="H115" t="n">
        <v>0.85</v>
      </c>
      <c r="I115" t="n">
        <v>0.84</v>
      </c>
      <c r="J115" t="n">
        <v>0.12</v>
      </c>
      <c r="K115" t="n">
        <v>0.65</v>
      </c>
      <c r="L115" t="n">
        <v>9.529999999999999</v>
      </c>
      <c r="M115" t="n">
        <v>0.06322</v>
      </c>
      <c r="N115" t="n">
        <v>0.01356</v>
      </c>
    </row>
    <row r="116">
      <c r="A116" s="1" t="n">
        <v>44753.16294508102</v>
      </c>
      <c r="B116" t="n">
        <v>228.97</v>
      </c>
      <c r="C116" t="n">
        <v>0.14</v>
      </c>
      <c r="D116" t="n">
        <v>-22.84</v>
      </c>
      <c r="E116" t="n">
        <v>-21.2</v>
      </c>
      <c r="F116" t="n">
        <v>31.16</v>
      </c>
      <c r="G116" t="n">
        <v>-0.05</v>
      </c>
      <c r="H116" t="n">
        <v>-0.73</v>
      </c>
      <c r="I116" t="n">
        <v>0.87</v>
      </c>
      <c r="J116" t="n">
        <v>0.06</v>
      </c>
      <c r="K116" t="n">
        <v>0.57</v>
      </c>
      <c r="L116" t="n">
        <v>16.51</v>
      </c>
      <c r="M116" t="n">
        <v>0.06444</v>
      </c>
      <c r="N116" t="n">
        <v>0.01478</v>
      </c>
    </row>
    <row r="117">
      <c r="A117" s="1" t="n">
        <v>44753.16450358796</v>
      </c>
      <c r="B117" t="n">
        <v>230.62</v>
      </c>
      <c r="C117" t="n">
        <v>0.1</v>
      </c>
      <c r="D117" t="n">
        <v>-11.96</v>
      </c>
      <c r="E117" t="n">
        <v>19.96</v>
      </c>
      <c r="F117" t="n">
        <v>23.27</v>
      </c>
      <c r="G117" t="n">
        <v>0.04</v>
      </c>
      <c r="H117" t="n">
        <v>0.51</v>
      </c>
      <c r="I117" t="n">
        <v>0.85</v>
      </c>
      <c r="J117" t="n">
        <v>0.07000000000000001</v>
      </c>
      <c r="K117" t="n">
        <v>0.62</v>
      </c>
      <c r="L117" t="n">
        <v>15.54</v>
      </c>
      <c r="M117" t="n">
        <v>0.06535000000000001</v>
      </c>
      <c r="N117" t="n">
        <v>0.01569</v>
      </c>
    </row>
    <row r="118">
      <c r="A118" s="1" t="n">
        <v>44753.16606222222</v>
      </c>
      <c r="B118" t="n">
        <v>229.88</v>
      </c>
      <c r="C118" t="n">
        <v>0.08</v>
      </c>
      <c r="D118" t="n">
        <v>-17.16</v>
      </c>
      <c r="E118" t="n">
        <v>2.48</v>
      </c>
      <c r="F118" t="n">
        <v>17.34</v>
      </c>
      <c r="G118" t="n">
        <v>0.09</v>
      </c>
      <c r="H118" t="n">
        <v>0.99</v>
      </c>
      <c r="I118" t="n">
        <v>0.84</v>
      </c>
      <c r="J118" t="n">
        <v>0.09</v>
      </c>
      <c r="K118" t="n">
        <v>0.63</v>
      </c>
      <c r="L118" t="n">
        <v>12.11</v>
      </c>
      <c r="M118" t="n">
        <v>0.06603000000000001</v>
      </c>
      <c r="N118" t="n">
        <v>0.01636</v>
      </c>
    </row>
    <row r="119">
      <c r="A119" s="1" t="n">
        <v>44753.16801037037</v>
      </c>
      <c r="B119" t="n">
        <v>229.6</v>
      </c>
      <c r="C119" t="n">
        <v>0.1</v>
      </c>
      <c r="D119" t="n">
        <v>-19.88</v>
      </c>
      <c r="E119" t="n">
        <v>12.71</v>
      </c>
      <c r="F119" t="n">
        <v>23.6</v>
      </c>
      <c r="G119" t="n">
        <v>0.06</v>
      </c>
      <c r="H119" t="n">
        <v>0.84</v>
      </c>
      <c r="I119" t="n">
        <v>0.83</v>
      </c>
      <c r="J119" t="n">
        <v>0.07000000000000001</v>
      </c>
      <c r="K119" t="n">
        <v>0.67</v>
      </c>
      <c r="L119" t="n">
        <v>14.87</v>
      </c>
      <c r="M119" t="n">
        <v>0.06718</v>
      </c>
      <c r="N119" t="n">
        <v>0.01751</v>
      </c>
    </row>
    <row r="120">
      <c r="A120" s="1" t="n">
        <v>44753.16956886574</v>
      </c>
      <c r="B120" t="n">
        <v>230.23</v>
      </c>
      <c r="C120" t="n">
        <v>0.07000000000000001</v>
      </c>
      <c r="D120" t="n">
        <v>-5.53</v>
      </c>
      <c r="E120" t="n">
        <v>15.37</v>
      </c>
      <c r="F120" t="n">
        <v>16.33</v>
      </c>
      <c r="G120" t="n">
        <v>0.03</v>
      </c>
      <c r="H120" t="n">
        <v>0.34</v>
      </c>
      <c r="I120" t="n">
        <v>0.84</v>
      </c>
      <c r="J120" t="n">
        <v>0.1</v>
      </c>
      <c r="K120" t="n">
        <v>0.65</v>
      </c>
      <c r="L120" t="n">
        <v>11.07</v>
      </c>
      <c r="M120" t="n">
        <v>0.06782000000000001</v>
      </c>
      <c r="N120" t="n">
        <v>0.0006400000000000001</v>
      </c>
    </row>
    <row r="121">
      <c r="A121" s="1" t="n">
        <v>44753.17112734954</v>
      </c>
      <c r="B121" t="n">
        <v>229.6</v>
      </c>
      <c r="C121" t="n">
        <v>0.08</v>
      </c>
      <c r="D121" t="n">
        <v>-17.6</v>
      </c>
      <c r="E121" t="n">
        <v>5.22</v>
      </c>
      <c r="F121" t="n">
        <v>18.35</v>
      </c>
      <c r="G121" t="n">
        <v>0.11</v>
      </c>
      <c r="H121" t="n">
        <v>0.96</v>
      </c>
      <c r="I121" t="n">
        <v>0.84</v>
      </c>
      <c r="J121" t="n">
        <v>0.11</v>
      </c>
      <c r="K121" t="n">
        <v>0.66</v>
      </c>
      <c r="L121" t="n">
        <v>9.609999999999999</v>
      </c>
      <c r="M121" t="n">
        <v>0.06852999999999999</v>
      </c>
      <c r="N121" t="n">
        <v>0.00135</v>
      </c>
    </row>
    <row r="122">
      <c r="A122" s="1" t="n">
        <v>44753.17268581018</v>
      </c>
      <c r="B122" t="n">
        <v>230.31</v>
      </c>
      <c r="C122" t="n">
        <v>0.09</v>
      </c>
      <c r="D122" t="n">
        <v>-20.14</v>
      </c>
      <c r="E122" t="n">
        <v>7.21</v>
      </c>
      <c r="F122" t="n">
        <v>21.39</v>
      </c>
      <c r="G122" t="n">
        <v>0.11</v>
      </c>
      <c r="H122" t="n">
        <v>0.9399999999999999</v>
      </c>
      <c r="I122" t="n">
        <v>0.85</v>
      </c>
      <c r="J122" t="n">
        <v>0.11</v>
      </c>
      <c r="K122" t="n">
        <v>0.62</v>
      </c>
      <c r="L122" t="n">
        <v>9.630000000000001</v>
      </c>
      <c r="M122" t="n">
        <v>0.06937</v>
      </c>
      <c r="N122" t="n">
        <v>0.00219</v>
      </c>
    </row>
    <row r="123">
      <c r="A123" s="1" t="n">
        <v>44753.17424430556</v>
      </c>
      <c r="B123" t="n">
        <v>230.3</v>
      </c>
      <c r="C123" t="n">
        <v>0.06</v>
      </c>
      <c r="D123" t="n">
        <v>-12.89</v>
      </c>
      <c r="E123" t="n">
        <v>5.83</v>
      </c>
      <c r="F123" t="n">
        <v>14.14</v>
      </c>
      <c r="G123" t="n">
        <v>0.09</v>
      </c>
      <c r="H123" t="n">
        <v>0.91</v>
      </c>
      <c r="I123" t="n">
        <v>0.84</v>
      </c>
      <c r="J123" t="n">
        <v>0.1</v>
      </c>
      <c r="K123" t="n">
        <v>0.64</v>
      </c>
      <c r="L123" t="n">
        <v>11.09</v>
      </c>
      <c r="M123" t="n">
        <v>0.06992</v>
      </c>
      <c r="N123" t="n">
        <v>0.00274</v>
      </c>
    </row>
    <row r="124">
      <c r="A124" s="1" t="n">
        <v>44753.17580292824</v>
      </c>
      <c r="B124" t="n">
        <v>229.28</v>
      </c>
      <c r="C124" t="n">
        <v>0.06</v>
      </c>
      <c r="D124" t="n">
        <v>-11.86</v>
      </c>
      <c r="E124" t="n">
        <v>5</v>
      </c>
      <c r="F124" t="n">
        <v>12.87</v>
      </c>
      <c r="G124" t="n">
        <v>0.06</v>
      </c>
      <c r="H124" t="n">
        <v>0.92</v>
      </c>
      <c r="I124" t="n">
        <v>0.82</v>
      </c>
      <c r="J124" t="n">
        <v>0.07000000000000001</v>
      </c>
      <c r="K124" t="n">
        <v>0.6899999999999999</v>
      </c>
      <c r="L124" t="n">
        <v>15.31</v>
      </c>
      <c r="M124" t="n">
        <v>0.07042</v>
      </c>
      <c r="N124" t="n">
        <v>0.00324</v>
      </c>
    </row>
    <row r="125">
      <c r="A125" s="1" t="n">
        <v>44753.17736144676</v>
      </c>
      <c r="B125" t="n">
        <v>230.12</v>
      </c>
      <c r="C125" t="n">
        <v>0.06</v>
      </c>
      <c r="D125" t="n">
        <v>-13.48</v>
      </c>
      <c r="E125" t="n">
        <v>5.91</v>
      </c>
      <c r="F125" t="n">
        <v>14.71</v>
      </c>
      <c r="G125" t="n">
        <v>0.12</v>
      </c>
      <c r="H125" t="n">
        <v>0.92</v>
      </c>
      <c r="I125" t="n">
        <v>0.84</v>
      </c>
      <c r="J125" t="n">
        <v>0.14</v>
      </c>
      <c r="K125" t="n">
        <v>0.65</v>
      </c>
      <c r="L125" t="n">
        <v>8.26</v>
      </c>
      <c r="M125" t="n">
        <v>0.07099999999999999</v>
      </c>
      <c r="N125" t="n">
        <v>0.00382</v>
      </c>
    </row>
    <row r="126">
      <c r="A126" s="1" t="n">
        <v>44753.17911483796</v>
      </c>
      <c r="B126" t="n">
        <v>229.99</v>
      </c>
      <c r="C126" t="n">
        <v>0.07000000000000001</v>
      </c>
      <c r="D126" t="n">
        <v>-14.84</v>
      </c>
      <c r="E126" t="n">
        <v>5.69</v>
      </c>
      <c r="F126" t="n">
        <v>15.9</v>
      </c>
      <c r="G126" t="n">
        <v>0.11</v>
      </c>
      <c r="H126" t="n">
        <v>0.93</v>
      </c>
      <c r="I126" t="n">
        <v>0.83</v>
      </c>
      <c r="J126" t="n">
        <v>0.12</v>
      </c>
      <c r="K126" t="n">
        <v>0.67</v>
      </c>
      <c r="L126" t="n">
        <v>9.41</v>
      </c>
      <c r="M126" t="n">
        <v>0.0717</v>
      </c>
      <c r="N126" t="n">
        <v>0.00452</v>
      </c>
    </row>
    <row r="127">
      <c r="A127" s="1" t="n">
        <v>44753.18067354167</v>
      </c>
      <c r="B127" t="n">
        <v>231.03</v>
      </c>
      <c r="C127" t="n">
        <v>0.06</v>
      </c>
      <c r="D127" t="n">
        <v>-6.76</v>
      </c>
      <c r="E127" t="n">
        <v>12.12</v>
      </c>
      <c r="F127" t="n">
        <v>13.88</v>
      </c>
      <c r="G127" t="n">
        <v>0.03</v>
      </c>
      <c r="H127" t="n">
        <v>0.49</v>
      </c>
      <c r="I127" t="n">
        <v>0.84</v>
      </c>
      <c r="J127" t="n">
        <v>0.06</v>
      </c>
      <c r="K127" t="n">
        <v>0.65</v>
      </c>
      <c r="L127" t="n">
        <v>16.49</v>
      </c>
      <c r="M127" t="n">
        <v>0.07224</v>
      </c>
      <c r="N127" t="n">
        <v>0.00506</v>
      </c>
    </row>
    <row r="128">
      <c r="A128" s="1" t="n">
        <v>44753.18223212963</v>
      </c>
      <c r="B128" t="n">
        <v>230.22</v>
      </c>
      <c r="C128" t="n">
        <v>0.05</v>
      </c>
      <c r="D128" t="n">
        <v>-11.33</v>
      </c>
      <c r="E128" t="n">
        <v>4.55</v>
      </c>
      <c r="F128" t="n">
        <v>12.2</v>
      </c>
      <c r="G128" t="n">
        <v>0.11</v>
      </c>
      <c r="H128" t="n">
        <v>0.93</v>
      </c>
      <c r="I128" t="n">
        <v>0.85</v>
      </c>
      <c r="J128" t="n">
        <v>0.12</v>
      </c>
      <c r="K128" t="n">
        <v>0.61</v>
      </c>
      <c r="L128" t="n">
        <v>9.529999999999999</v>
      </c>
      <c r="M128" t="n">
        <v>0.07272000000000001</v>
      </c>
      <c r="N128" t="n">
        <v>0.00554</v>
      </c>
    </row>
    <row r="129">
      <c r="A129" s="1" t="n">
        <v>44753.18379069444</v>
      </c>
      <c r="B129" t="n">
        <v>229.58</v>
      </c>
      <c r="C129" t="n">
        <v>0.06</v>
      </c>
      <c r="D129" t="n">
        <v>-12.63</v>
      </c>
      <c r="E129" t="n">
        <v>2.76</v>
      </c>
      <c r="F129" t="n">
        <v>12.93</v>
      </c>
      <c r="G129" t="n">
        <v>0.09</v>
      </c>
      <c r="H129" t="n">
        <v>0.98</v>
      </c>
      <c r="I129" t="n">
        <v>0.85</v>
      </c>
      <c r="J129" t="n">
        <v>0.09</v>
      </c>
      <c r="K129" t="n">
        <v>0.62</v>
      </c>
      <c r="L129" t="n">
        <v>12.08</v>
      </c>
      <c r="M129" t="n">
        <v>0.07321999999999999</v>
      </c>
      <c r="N129" t="n">
        <v>0.00604</v>
      </c>
    </row>
    <row r="130">
      <c r="A130" s="1" t="n">
        <v>44753.18534925926</v>
      </c>
      <c r="B130" t="n">
        <v>229.82</v>
      </c>
      <c r="C130" t="n">
        <v>0.06</v>
      </c>
      <c r="D130" t="n">
        <v>-13.79</v>
      </c>
      <c r="E130" t="n">
        <v>2.38</v>
      </c>
      <c r="F130" t="n">
        <v>14</v>
      </c>
      <c r="G130" t="n">
        <v>0.16</v>
      </c>
      <c r="H130" t="n">
        <v>0.99</v>
      </c>
      <c r="I130" t="n">
        <v>0.84</v>
      </c>
      <c r="J130" t="n">
        <v>0.17</v>
      </c>
      <c r="K130" t="n">
        <v>0.66</v>
      </c>
      <c r="L130" t="n">
        <v>6.9</v>
      </c>
      <c r="M130" t="n">
        <v>0.07377</v>
      </c>
      <c r="N130" t="n">
        <v>0.00659</v>
      </c>
    </row>
    <row r="131">
      <c r="A131" s="1" t="n">
        <v>44753.18690767361</v>
      </c>
      <c r="B131" t="n">
        <v>230.35</v>
      </c>
      <c r="C131" t="n">
        <v>0.06</v>
      </c>
      <c r="D131" t="n">
        <v>-14.22</v>
      </c>
      <c r="E131" t="n">
        <v>0.5600000000000001</v>
      </c>
      <c r="F131" t="n">
        <v>14.23</v>
      </c>
      <c r="G131" t="n">
        <v>0.15</v>
      </c>
      <c r="H131" t="n">
        <v>1</v>
      </c>
      <c r="I131" t="n">
        <v>0.85</v>
      </c>
      <c r="J131" t="n">
        <v>0.15</v>
      </c>
      <c r="K131" t="n">
        <v>0.61</v>
      </c>
      <c r="L131" t="n">
        <v>7.68</v>
      </c>
      <c r="M131" t="n">
        <v>0.07432</v>
      </c>
      <c r="N131" t="n">
        <v>0.00714</v>
      </c>
    </row>
    <row r="132">
      <c r="A132" s="1" t="n">
        <v>44753.18846608797</v>
      </c>
      <c r="B132" t="n">
        <v>230.39</v>
      </c>
      <c r="C132" t="n">
        <v>0.06</v>
      </c>
      <c r="D132" t="n">
        <v>-10.85</v>
      </c>
      <c r="E132" t="n">
        <v>7.68</v>
      </c>
      <c r="F132" t="n">
        <v>13.3</v>
      </c>
      <c r="G132" t="n">
        <v>0.09</v>
      </c>
      <c r="H132" t="n">
        <v>0.82</v>
      </c>
      <c r="I132" t="n">
        <v>0.82</v>
      </c>
      <c r="J132" t="n">
        <v>0.11</v>
      </c>
      <c r="K132" t="n">
        <v>0.6899999999999999</v>
      </c>
      <c r="L132" t="n">
        <v>9.609999999999999</v>
      </c>
      <c r="M132" t="n">
        <v>0.07484</v>
      </c>
      <c r="N132" t="n">
        <v>0.00766</v>
      </c>
    </row>
    <row r="133">
      <c r="A133" s="1" t="n">
        <v>44753.19021934028</v>
      </c>
      <c r="B133" t="n">
        <v>230.28</v>
      </c>
      <c r="C133" t="n">
        <v>0.07000000000000001</v>
      </c>
      <c r="D133" t="n">
        <v>-1.91</v>
      </c>
      <c r="E133" t="n">
        <v>15.06</v>
      </c>
      <c r="F133" t="n">
        <v>15.18</v>
      </c>
      <c r="G133" t="n">
        <v>0.01</v>
      </c>
      <c r="H133" t="n">
        <v>0.13</v>
      </c>
      <c r="I133" t="n">
        <v>0.83</v>
      </c>
      <c r="J133" t="n">
        <v>0.09</v>
      </c>
      <c r="K133" t="n">
        <v>0.66</v>
      </c>
      <c r="L133" t="n">
        <v>12.38</v>
      </c>
      <c r="M133" t="n">
        <v>0.07550999999999999</v>
      </c>
      <c r="N133" t="n">
        <v>0.008330000000000001</v>
      </c>
    </row>
    <row r="134">
      <c r="A134" s="1" t="n">
        <v>44753.19177784722</v>
      </c>
      <c r="B134" t="n">
        <v>230.39</v>
      </c>
      <c r="C134" t="n">
        <v>0.07000000000000001</v>
      </c>
      <c r="D134" t="n">
        <v>-8.779999999999999</v>
      </c>
      <c r="E134" t="n">
        <v>12.59</v>
      </c>
      <c r="F134" t="n">
        <v>15.35</v>
      </c>
      <c r="G134" t="n">
        <v>0.13</v>
      </c>
      <c r="H134" t="n">
        <v>0.57</v>
      </c>
      <c r="I134" t="n">
        <v>0.47</v>
      </c>
      <c r="J134" t="n">
        <v>0.22</v>
      </c>
      <c r="K134" t="n">
        <v>1.89</v>
      </c>
      <c r="L134" t="n">
        <v>5.24</v>
      </c>
      <c r="M134" t="n">
        <v>0.07611</v>
      </c>
      <c r="N134" t="n">
        <v>0.00893</v>
      </c>
    </row>
    <row r="135">
      <c r="A135" s="1" t="n">
        <v>44753.19333631945</v>
      </c>
      <c r="B135" t="n">
        <v>229.69</v>
      </c>
      <c r="C135" t="n">
        <v>0.07000000000000001</v>
      </c>
      <c r="D135" t="n">
        <v>-13.2</v>
      </c>
      <c r="E135" t="n">
        <v>9.880000000000001</v>
      </c>
      <c r="F135" t="n">
        <v>16.49</v>
      </c>
      <c r="G135" t="n">
        <v>0.08</v>
      </c>
      <c r="H135" t="n">
        <v>0.8</v>
      </c>
      <c r="I135" t="n">
        <v>0.84</v>
      </c>
      <c r="J135" t="n">
        <v>0.1</v>
      </c>
      <c r="K135" t="n">
        <v>0.64</v>
      </c>
      <c r="L135" t="n">
        <v>10.57</v>
      </c>
      <c r="M135" t="n">
        <v>0.07675</v>
      </c>
      <c r="N135" t="n">
        <v>0.00957</v>
      </c>
    </row>
    <row r="136">
      <c r="A136" s="1" t="n">
        <v>44753.19489478009</v>
      </c>
      <c r="B136" t="n">
        <v>229.04</v>
      </c>
      <c r="C136" t="n">
        <v>0.07000000000000001</v>
      </c>
      <c r="D136" t="n">
        <v>-9.380000000000001</v>
      </c>
      <c r="E136" t="n">
        <v>-14.13</v>
      </c>
      <c r="F136" t="n">
        <v>16.96</v>
      </c>
      <c r="G136" t="n">
        <v>-0.04</v>
      </c>
      <c r="H136" t="n">
        <v>-0.55</v>
      </c>
      <c r="I136" t="n">
        <v>0.85</v>
      </c>
      <c r="J136" t="n">
        <v>0.08</v>
      </c>
      <c r="K136" t="n">
        <v>0.63</v>
      </c>
      <c r="L136" t="n">
        <v>13.63</v>
      </c>
      <c r="M136" t="n">
        <v>0.07741000000000001</v>
      </c>
      <c r="N136" t="n">
        <v>0.01024</v>
      </c>
    </row>
    <row r="137">
      <c r="A137" s="1" t="n">
        <v>44753.19645336806</v>
      </c>
      <c r="B137" t="n">
        <v>230.66</v>
      </c>
      <c r="C137" t="n">
        <v>0.08</v>
      </c>
      <c r="D137" t="n">
        <v>-17.32</v>
      </c>
      <c r="E137" t="n">
        <v>4.47</v>
      </c>
      <c r="F137" t="n">
        <v>17.89</v>
      </c>
      <c r="G137" t="n">
        <v>0.11</v>
      </c>
      <c r="H137" t="n">
        <v>0.97</v>
      </c>
      <c r="I137" t="n">
        <v>0.86</v>
      </c>
      <c r="J137" t="n">
        <v>0.11</v>
      </c>
      <c r="K137" t="n">
        <v>0.6</v>
      </c>
      <c r="L137" t="n">
        <v>9.73</v>
      </c>
      <c r="M137" t="n">
        <v>0.07811</v>
      </c>
      <c r="N137" t="n">
        <v>0.01093</v>
      </c>
    </row>
    <row r="138">
      <c r="A138" s="1" t="n">
        <v>44753.19801185185</v>
      </c>
      <c r="B138" t="n">
        <v>229.3</v>
      </c>
      <c r="C138" t="n">
        <v>0.06</v>
      </c>
      <c r="D138" t="n">
        <v>-10.7</v>
      </c>
      <c r="E138" t="n">
        <v>6.84</v>
      </c>
      <c r="F138" t="n">
        <v>12.7</v>
      </c>
      <c r="G138" t="n">
        <v>0.1</v>
      </c>
      <c r="H138" t="n">
        <v>0.84</v>
      </c>
      <c r="I138" t="n">
        <v>0.84</v>
      </c>
      <c r="J138" t="n">
        <v>0.12</v>
      </c>
      <c r="K138" t="n">
        <v>0.65</v>
      </c>
      <c r="L138" t="n">
        <v>9.210000000000001</v>
      </c>
      <c r="M138" t="n">
        <v>0.07861</v>
      </c>
      <c r="N138" t="n">
        <v>0.01143</v>
      </c>
    </row>
    <row r="139">
      <c r="A139" s="1" t="n">
        <v>44753.19976511574</v>
      </c>
      <c r="B139" t="n">
        <v>230.73</v>
      </c>
      <c r="C139" t="n">
        <v>0.06</v>
      </c>
      <c r="D139" t="n">
        <v>-10.91</v>
      </c>
      <c r="E139" t="n">
        <v>9.1</v>
      </c>
      <c r="F139" t="n">
        <v>14.21</v>
      </c>
      <c r="G139" t="n">
        <v>0.09</v>
      </c>
      <c r="H139" t="n">
        <v>0.77</v>
      </c>
      <c r="I139" t="n">
        <v>0.83</v>
      </c>
      <c r="J139" t="n">
        <v>0.11</v>
      </c>
      <c r="K139" t="n">
        <v>0.66</v>
      </c>
      <c r="L139" t="n">
        <v>9.720000000000001</v>
      </c>
      <c r="M139" t="n">
        <v>0.07922999999999999</v>
      </c>
      <c r="N139" t="n">
        <v>0.01205</v>
      </c>
    </row>
    <row r="140">
      <c r="A140" s="1" t="n">
        <v>44753.20132369213</v>
      </c>
      <c r="B140" t="n">
        <v>230.82</v>
      </c>
      <c r="C140" t="n">
        <v>0.05</v>
      </c>
      <c r="D140" t="n">
        <v>-12.04</v>
      </c>
      <c r="E140" t="n">
        <v>0.61</v>
      </c>
      <c r="F140" t="n">
        <v>12.05</v>
      </c>
      <c r="G140" t="n">
        <v>0.09</v>
      </c>
      <c r="H140" t="n">
        <v>1</v>
      </c>
      <c r="I140" t="n">
        <v>0.85</v>
      </c>
      <c r="J140" t="n">
        <v>0.09</v>
      </c>
      <c r="K140" t="n">
        <v>0.61</v>
      </c>
      <c r="L140" t="n">
        <v>12.2</v>
      </c>
      <c r="M140" t="n">
        <v>0.07969999999999999</v>
      </c>
      <c r="N140" t="n">
        <v>0.01252</v>
      </c>
    </row>
    <row r="141">
      <c r="A141" s="1" t="n">
        <v>44753.20288201389</v>
      </c>
      <c r="B141" t="n">
        <v>229.96</v>
      </c>
      <c r="C141" t="n">
        <v>0.05</v>
      </c>
      <c r="D141" t="n">
        <v>-11.35</v>
      </c>
      <c r="E141" t="n">
        <v>5.31</v>
      </c>
      <c r="F141" t="n">
        <v>12.53</v>
      </c>
      <c r="G141" t="n">
        <v>0.12</v>
      </c>
      <c r="H141" t="n">
        <v>0.91</v>
      </c>
      <c r="I141" t="n">
        <v>0.86</v>
      </c>
      <c r="J141" t="n">
        <v>0.13</v>
      </c>
      <c r="K141" t="n">
        <v>0.6</v>
      </c>
      <c r="L141" t="n">
        <v>8.300000000000001</v>
      </c>
      <c r="M141" t="n">
        <v>0.08019</v>
      </c>
      <c r="N141" t="n">
        <v>0.01301</v>
      </c>
    </row>
    <row r="142">
      <c r="A142" s="1" t="n">
        <v>44753.20444037037</v>
      </c>
      <c r="B142" t="n">
        <v>229.22</v>
      </c>
      <c r="C142" t="n">
        <v>0.08</v>
      </c>
      <c r="D142" t="n">
        <v>-17.79</v>
      </c>
      <c r="E142" t="n">
        <v>4.2</v>
      </c>
      <c r="F142" t="n">
        <v>18.28</v>
      </c>
      <c r="G142" t="n">
        <v>0.12</v>
      </c>
      <c r="H142" t="n">
        <v>0.97</v>
      </c>
      <c r="I142" t="n">
        <v>0.84</v>
      </c>
      <c r="J142" t="n">
        <v>0.12</v>
      </c>
      <c r="K142" t="n">
        <v>0.64</v>
      </c>
      <c r="L142" t="n">
        <v>9.039999999999999</v>
      </c>
      <c r="M142" t="n">
        <v>0.08091</v>
      </c>
      <c r="N142" t="n">
        <v>0.01373</v>
      </c>
    </row>
    <row r="143">
      <c r="A143" s="1" t="n">
        <v>44753.20599887732</v>
      </c>
      <c r="B143" t="n">
        <v>230.09</v>
      </c>
      <c r="C143" t="n">
        <v>0.07000000000000001</v>
      </c>
      <c r="D143" t="n">
        <v>-14.84</v>
      </c>
      <c r="E143" t="n">
        <v>7.19</v>
      </c>
      <c r="F143" t="n">
        <v>16.49</v>
      </c>
      <c r="G143" t="n">
        <v>0.13</v>
      </c>
      <c r="H143" t="n">
        <v>0.9</v>
      </c>
      <c r="I143" t="n">
        <v>0.84</v>
      </c>
      <c r="J143" t="n">
        <v>0.14</v>
      </c>
      <c r="K143" t="n">
        <v>0.64</v>
      </c>
      <c r="L143" t="n">
        <v>7.79</v>
      </c>
      <c r="M143" t="n">
        <v>0.08155</v>
      </c>
      <c r="N143" t="n">
        <v>0.01437</v>
      </c>
    </row>
    <row r="144">
      <c r="A144" s="1" t="n">
        <v>44753.20755734954</v>
      </c>
      <c r="B144" t="n">
        <v>230.21</v>
      </c>
      <c r="C144" t="n">
        <v>0.07000000000000001</v>
      </c>
      <c r="D144" t="n">
        <v>-10.44</v>
      </c>
      <c r="E144" t="n">
        <v>10.77</v>
      </c>
      <c r="F144" t="n">
        <v>15</v>
      </c>
      <c r="G144" t="n">
        <v>0.09</v>
      </c>
      <c r="H144" t="n">
        <v>0.7</v>
      </c>
      <c r="I144" t="n">
        <v>0.86</v>
      </c>
      <c r="J144" t="n">
        <v>0.12</v>
      </c>
      <c r="K144" t="n">
        <v>0.6</v>
      </c>
      <c r="L144" t="n">
        <v>8.99</v>
      </c>
      <c r="M144" t="n">
        <v>0.08214</v>
      </c>
      <c r="N144" t="n">
        <v>0.01496</v>
      </c>
    </row>
    <row r="145">
      <c r="A145" s="1" t="n">
        <v>44753.20931061343</v>
      </c>
      <c r="B145" t="n">
        <v>229.63</v>
      </c>
      <c r="C145" t="n">
        <v>0.05</v>
      </c>
      <c r="D145" t="n">
        <v>-11.09</v>
      </c>
      <c r="E145" t="n">
        <v>5.28</v>
      </c>
      <c r="F145" t="n">
        <v>12.28</v>
      </c>
      <c r="G145" t="n">
        <v>0.12</v>
      </c>
      <c r="H145" t="n">
        <v>0.9</v>
      </c>
      <c r="I145" t="n">
        <v>0.86</v>
      </c>
      <c r="J145" t="n">
        <v>0.13</v>
      </c>
      <c r="K145" t="n">
        <v>0.6</v>
      </c>
      <c r="L145" t="n">
        <v>8.43</v>
      </c>
      <c r="M145" t="n">
        <v>0.08268</v>
      </c>
      <c r="N145" t="n">
        <v>0.0155</v>
      </c>
    </row>
    <row r="146">
      <c r="A146" s="1" t="n">
        <v>44753.21106395833</v>
      </c>
      <c r="B146" t="n">
        <v>229.38</v>
      </c>
      <c r="C146" t="n">
        <v>0.07000000000000001</v>
      </c>
      <c r="D146" t="n">
        <v>-13.62</v>
      </c>
      <c r="E146" t="n">
        <v>6.3</v>
      </c>
      <c r="F146" t="n">
        <v>15</v>
      </c>
      <c r="G146" t="n">
        <v>0.11</v>
      </c>
      <c r="H146" t="n">
        <v>0.91</v>
      </c>
      <c r="I146" t="n">
        <v>0.85</v>
      </c>
      <c r="J146" t="n">
        <v>0.13</v>
      </c>
      <c r="K146" t="n">
        <v>0.61</v>
      </c>
      <c r="L146" t="n">
        <v>8.82</v>
      </c>
      <c r="M146" t="n">
        <v>0.08334</v>
      </c>
      <c r="N146" t="n">
        <v>0.00066</v>
      </c>
    </row>
    <row r="147">
      <c r="A147" s="1" t="n">
        <v>44753.21262241898</v>
      </c>
      <c r="B147" t="n">
        <v>228.93</v>
      </c>
      <c r="C147" t="n">
        <v>0.07000000000000001</v>
      </c>
      <c r="D147" t="n">
        <v>-13.97</v>
      </c>
      <c r="E147" t="n">
        <v>8.890000000000001</v>
      </c>
      <c r="F147" t="n">
        <v>16.56</v>
      </c>
      <c r="G147" t="n">
        <v>0.06</v>
      </c>
      <c r="H147" t="n">
        <v>0.84</v>
      </c>
      <c r="I147" t="n">
        <v>0.83</v>
      </c>
      <c r="J147" t="n">
        <v>0.07000000000000001</v>
      </c>
      <c r="K147" t="n">
        <v>0.67</v>
      </c>
      <c r="L147" t="n">
        <v>15.57</v>
      </c>
      <c r="M147" t="n">
        <v>0.08398</v>
      </c>
      <c r="N147" t="n">
        <v>0.00131</v>
      </c>
    </row>
    <row r="148">
      <c r="A148" s="1" t="n">
        <v>44753.2141809375</v>
      </c>
      <c r="B148" t="n">
        <v>229.06</v>
      </c>
      <c r="C148" t="n">
        <v>0.06</v>
      </c>
      <c r="D148" t="n">
        <v>-8.93</v>
      </c>
      <c r="E148" t="n">
        <v>-11.48</v>
      </c>
      <c r="F148" t="n">
        <v>14.54</v>
      </c>
      <c r="G148" t="n">
        <v>-0.07000000000000001</v>
      </c>
      <c r="H148" t="n">
        <v>-0.61</v>
      </c>
      <c r="I148" t="n">
        <v>0.83</v>
      </c>
      <c r="J148" t="n">
        <v>0.11</v>
      </c>
      <c r="K148" t="n">
        <v>0.67</v>
      </c>
      <c r="L148" t="n">
        <v>9.83</v>
      </c>
      <c r="M148" t="n">
        <v>0.08455</v>
      </c>
      <c r="N148" t="n">
        <v>0.00187</v>
      </c>
    </row>
    <row r="149">
      <c r="A149" s="1" t="n">
        <v>44753.21573952546</v>
      </c>
      <c r="B149" t="n">
        <v>229.95</v>
      </c>
      <c r="C149" t="n">
        <v>0.06</v>
      </c>
      <c r="D149" t="n">
        <v>-7.78</v>
      </c>
      <c r="E149" t="n">
        <v>12.09</v>
      </c>
      <c r="F149" t="n">
        <v>14.38</v>
      </c>
      <c r="G149" t="n">
        <v>0.1</v>
      </c>
      <c r="H149" t="n">
        <v>0.54</v>
      </c>
      <c r="I149" t="n">
        <v>0.86</v>
      </c>
      <c r="J149" t="n">
        <v>0.18</v>
      </c>
      <c r="K149" t="n">
        <v>0.6</v>
      </c>
      <c r="L149" t="n">
        <v>6.46</v>
      </c>
      <c r="M149" t="n">
        <v>0.08511000000000001</v>
      </c>
      <c r="N149" t="n">
        <v>0.00244</v>
      </c>
    </row>
    <row r="150">
      <c r="A150" s="1" t="n">
        <v>44753.21729809028</v>
      </c>
      <c r="B150" t="n">
        <v>229.72</v>
      </c>
      <c r="C150" t="n">
        <v>0.06</v>
      </c>
      <c r="D150" t="n">
        <v>-12.38</v>
      </c>
      <c r="E150" t="n">
        <v>-7.64</v>
      </c>
      <c r="F150" t="n">
        <v>14.55</v>
      </c>
      <c r="G150" t="n">
        <v>-0.07000000000000001</v>
      </c>
      <c r="H150" t="n">
        <v>-0.85</v>
      </c>
      <c r="I150" t="n">
        <v>0.86</v>
      </c>
      <c r="J150" t="n">
        <v>0.08</v>
      </c>
      <c r="K150" t="n">
        <v>0.6</v>
      </c>
      <c r="L150" t="n">
        <v>12.95</v>
      </c>
      <c r="M150" t="n">
        <v>0.08568000000000001</v>
      </c>
      <c r="N150" t="n">
        <v>0.003</v>
      </c>
    </row>
    <row r="151">
      <c r="A151" s="1" t="n">
        <v>44753.21885650463</v>
      </c>
      <c r="B151" t="n">
        <v>230.81</v>
      </c>
      <c r="C151" t="n">
        <v>0.07000000000000001</v>
      </c>
      <c r="D151" t="n">
        <v>-6.56</v>
      </c>
      <c r="E151" t="n">
        <v>-15.7</v>
      </c>
      <c r="F151" t="n">
        <v>17.02</v>
      </c>
      <c r="G151" t="n">
        <v>0.02</v>
      </c>
      <c r="H151" t="n">
        <v>0.39</v>
      </c>
      <c r="I151" t="n">
        <v>0.76</v>
      </c>
      <c r="J151" t="n">
        <v>0.06</v>
      </c>
      <c r="K151" t="n">
        <v>0.84</v>
      </c>
      <c r="L151" t="n">
        <v>16.47</v>
      </c>
      <c r="M151" t="n">
        <v>0.08634</v>
      </c>
      <c r="N151" t="n">
        <v>0.00367</v>
      </c>
    </row>
    <row r="152">
      <c r="A152" s="1" t="n">
        <v>44753.22060967593</v>
      </c>
      <c r="B152" t="n">
        <v>231.17</v>
      </c>
      <c r="C152" t="n">
        <v>0.07000000000000001</v>
      </c>
      <c r="D152" t="n">
        <v>-9.119999999999999</v>
      </c>
      <c r="E152" t="n">
        <v>13.6</v>
      </c>
      <c r="F152" t="n">
        <v>16.38</v>
      </c>
      <c r="G152" t="n">
        <v>0.05</v>
      </c>
      <c r="H152" t="n">
        <v>0.5600000000000001</v>
      </c>
      <c r="I152" t="n">
        <v>0.86</v>
      </c>
      <c r="J152" t="n">
        <v>0.1</v>
      </c>
      <c r="K152" t="n">
        <v>0.6</v>
      </c>
      <c r="L152" t="n">
        <v>11.06</v>
      </c>
      <c r="M152" t="n">
        <v>0.08706</v>
      </c>
      <c r="N152" t="n">
        <v>0.00439</v>
      </c>
    </row>
    <row r="153">
      <c r="A153" s="1" t="n">
        <v>44753.22216800926</v>
      </c>
      <c r="B153" t="n">
        <v>229.82</v>
      </c>
      <c r="C153" t="n">
        <v>0.11</v>
      </c>
      <c r="D153" t="n">
        <v>-21.35</v>
      </c>
      <c r="E153" t="n">
        <v>12.82</v>
      </c>
      <c r="F153" t="n">
        <v>24.9</v>
      </c>
      <c r="G153" t="n">
        <v>0.11</v>
      </c>
      <c r="H153" t="n">
        <v>0.86</v>
      </c>
      <c r="I153" t="n">
        <v>0.85</v>
      </c>
      <c r="J153" t="n">
        <v>0.13</v>
      </c>
      <c r="K153" t="n">
        <v>0.62</v>
      </c>
      <c r="L153" t="n">
        <v>8.68</v>
      </c>
      <c r="M153" t="n">
        <v>0.08803999999999999</v>
      </c>
      <c r="N153" t="n">
        <v>0.00536</v>
      </c>
    </row>
    <row r="154">
      <c r="A154" s="1" t="n">
        <v>44753.22372646991</v>
      </c>
      <c r="B154" t="n">
        <v>230.74</v>
      </c>
      <c r="C154" t="n">
        <v>0.05</v>
      </c>
      <c r="D154" t="n">
        <v>-11.17</v>
      </c>
      <c r="E154" t="n">
        <v>-5.42</v>
      </c>
      <c r="F154" t="n">
        <v>12.42</v>
      </c>
      <c r="G154" t="n">
        <v>-0.12</v>
      </c>
      <c r="H154" t="n">
        <v>-0.9</v>
      </c>
      <c r="I154" t="n">
        <v>0.85</v>
      </c>
      <c r="J154" t="n">
        <v>0.13</v>
      </c>
      <c r="K154" t="n">
        <v>0.63</v>
      </c>
      <c r="L154" t="n">
        <v>8.59</v>
      </c>
      <c r="M154" t="n">
        <v>0.08852</v>
      </c>
      <c r="N154" t="n">
        <v>0.00584</v>
      </c>
    </row>
    <row r="155">
      <c r="A155" s="1" t="n">
        <v>44753.22528497685</v>
      </c>
      <c r="B155" t="n">
        <v>230.45</v>
      </c>
      <c r="C155" t="n">
        <v>0.1</v>
      </c>
      <c r="D155" t="n">
        <v>-18.91</v>
      </c>
      <c r="E155" t="n">
        <v>-12.86</v>
      </c>
      <c r="F155" t="n">
        <v>22.87</v>
      </c>
      <c r="G155" t="n">
        <v>-0.05</v>
      </c>
      <c r="H155" t="n">
        <v>-0.83</v>
      </c>
      <c r="I155" t="n">
        <v>0.86</v>
      </c>
      <c r="J155" t="n">
        <v>0.06</v>
      </c>
      <c r="K155" t="n">
        <v>0.59</v>
      </c>
      <c r="L155" t="n">
        <v>16.99</v>
      </c>
      <c r="M155" t="n">
        <v>0.08941</v>
      </c>
      <c r="N155" t="n">
        <v>0.00674</v>
      </c>
    </row>
    <row r="156">
      <c r="A156" s="1" t="n">
        <v>44753.22684353009</v>
      </c>
      <c r="B156" t="n">
        <v>230.17</v>
      </c>
      <c r="C156" t="n">
        <v>0.05</v>
      </c>
      <c r="D156" t="n">
        <v>-6.72</v>
      </c>
      <c r="E156" t="n">
        <v>8.449999999999999</v>
      </c>
      <c r="F156" t="n">
        <v>10.8</v>
      </c>
      <c r="G156" t="n">
        <v>0.05</v>
      </c>
      <c r="H156" t="n">
        <v>0.62</v>
      </c>
      <c r="I156" t="n">
        <v>0.84</v>
      </c>
      <c r="J156" t="n">
        <v>0.09</v>
      </c>
      <c r="K156" t="n">
        <v>0.64</v>
      </c>
      <c r="L156" t="n">
        <v>12.48</v>
      </c>
      <c r="M156" t="n">
        <v>0.08984</v>
      </c>
      <c r="N156" t="n">
        <v>0.00716</v>
      </c>
    </row>
    <row r="157">
      <c r="A157" s="1" t="n">
        <v>44753.22840200231</v>
      </c>
      <c r="B157" t="n">
        <v>230.07</v>
      </c>
      <c r="C157" t="n">
        <v>0.06</v>
      </c>
      <c r="D157" t="n">
        <v>-11.96</v>
      </c>
      <c r="E157" t="n">
        <v>7.33</v>
      </c>
      <c r="F157" t="n">
        <v>14.02</v>
      </c>
      <c r="G157" t="n">
        <v>0.06</v>
      </c>
      <c r="H157" t="n">
        <v>0.85</v>
      </c>
      <c r="I157" t="n">
        <v>0.85</v>
      </c>
      <c r="J157" t="n">
        <v>0.07000000000000001</v>
      </c>
      <c r="K157" t="n">
        <v>0.63</v>
      </c>
      <c r="L157" t="n">
        <v>14.75</v>
      </c>
      <c r="M157" t="n">
        <v>0.09038</v>
      </c>
      <c r="N157" t="n">
        <v>0.00771</v>
      </c>
    </row>
    <row r="158">
      <c r="A158" s="1" t="n">
        <v>44753.23015533564</v>
      </c>
      <c r="B158" t="n">
        <v>229.69</v>
      </c>
      <c r="C158" t="n">
        <v>0.05</v>
      </c>
      <c r="D158" t="n">
        <v>-11.67</v>
      </c>
      <c r="E158" t="n">
        <v>4.29</v>
      </c>
      <c r="F158" t="n">
        <v>12.43</v>
      </c>
      <c r="G158" t="n">
        <v>0.1</v>
      </c>
      <c r="H158" t="n">
        <v>0.9399999999999999</v>
      </c>
      <c r="I158" t="n">
        <v>0.8100000000000001</v>
      </c>
      <c r="J158" t="n">
        <v>0.11</v>
      </c>
      <c r="K158" t="n">
        <v>0.73</v>
      </c>
      <c r="L158" t="n">
        <v>9.960000000000001</v>
      </c>
      <c r="M158" t="n">
        <v>0.09093</v>
      </c>
      <c r="N158" t="n">
        <v>0.00825</v>
      </c>
    </row>
    <row r="159">
      <c r="A159" s="1" t="n">
        <v>44753.23151888889</v>
      </c>
      <c r="B159" t="n">
        <v>229.9</v>
      </c>
      <c r="C159" t="n">
        <v>0.05</v>
      </c>
      <c r="D159" t="n">
        <v>-5.15</v>
      </c>
      <c r="E159" t="n">
        <v>11.23</v>
      </c>
      <c r="F159" t="n">
        <v>12.35</v>
      </c>
      <c r="G159" t="n">
        <v>0.05</v>
      </c>
      <c r="H159" t="n">
        <v>0.42</v>
      </c>
      <c r="I159" t="n">
        <v>0.83</v>
      </c>
      <c r="J159" t="n">
        <v>0.11</v>
      </c>
      <c r="K159" t="n">
        <v>0.67</v>
      </c>
      <c r="L159" t="n">
        <v>10.08</v>
      </c>
      <c r="M159" t="n">
        <v>0.09135</v>
      </c>
      <c r="N159" t="n">
        <v>0.008670000000000001</v>
      </c>
    </row>
    <row r="160">
      <c r="A160" s="1" t="n">
        <v>44753.23307738426</v>
      </c>
      <c r="B160" t="n">
        <v>229.6</v>
      </c>
      <c r="C160" t="n">
        <v>0.05</v>
      </c>
      <c r="D160" t="n">
        <v>-5.43</v>
      </c>
      <c r="E160" t="n">
        <v>10.2</v>
      </c>
      <c r="F160" t="n">
        <v>11.55</v>
      </c>
      <c r="G160" t="n">
        <v>0.02</v>
      </c>
      <c r="H160" t="n">
        <v>0.47</v>
      </c>
      <c r="I160" t="n">
        <v>0.82</v>
      </c>
      <c r="J160" t="n">
        <v>0.05</v>
      </c>
      <c r="K160" t="n">
        <v>0.6899999999999999</v>
      </c>
      <c r="L160" t="n">
        <v>21.95</v>
      </c>
      <c r="M160" t="n">
        <v>0.09180000000000001</v>
      </c>
      <c r="N160" t="n">
        <v>0.009129999999999999</v>
      </c>
    </row>
    <row r="161">
      <c r="A161" s="1" t="n">
        <v>44753.23483074074</v>
      </c>
      <c r="B161" t="n">
        <v>229.31</v>
      </c>
      <c r="C161" t="n">
        <v>0.05</v>
      </c>
      <c r="D161" t="n">
        <v>-7.74</v>
      </c>
      <c r="E161" t="n">
        <v>9.550000000000001</v>
      </c>
      <c r="F161" t="n">
        <v>12.29</v>
      </c>
      <c r="G161" t="n">
        <v>0.05</v>
      </c>
      <c r="H161" t="n">
        <v>0.63</v>
      </c>
      <c r="I161" t="n">
        <v>0.76</v>
      </c>
      <c r="J161" t="n">
        <v>0.08</v>
      </c>
      <c r="K161" t="n">
        <v>0.86</v>
      </c>
      <c r="L161" t="n">
        <v>12.97</v>
      </c>
      <c r="M161" t="n">
        <v>0.09234000000000001</v>
      </c>
      <c r="N161" t="n">
        <v>0.00967</v>
      </c>
    </row>
    <row r="162">
      <c r="A162" s="1" t="n">
        <v>44753.23638915509</v>
      </c>
      <c r="B162" t="n">
        <v>229.55</v>
      </c>
      <c r="C162" t="n">
        <v>0.05</v>
      </c>
      <c r="D162" t="n">
        <v>-4.63</v>
      </c>
      <c r="E162" t="n">
        <v>-11.22</v>
      </c>
      <c r="F162" t="n">
        <v>12.14</v>
      </c>
      <c r="G162" t="n">
        <v>-0.04</v>
      </c>
      <c r="H162" t="n">
        <v>-0.38</v>
      </c>
      <c r="I162" t="n">
        <v>0.84</v>
      </c>
      <c r="J162" t="n">
        <v>0.1</v>
      </c>
      <c r="K162" t="n">
        <v>0.64</v>
      </c>
      <c r="L162" t="n">
        <v>11.36</v>
      </c>
      <c r="M162" t="n">
        <v>0.09282</v>
      </c>
      <c r="N162" t="n">
        <v>0.01014</v>
      </c>
    </row>
    <row r="163">
      <c r="A163" s="1" t="n">
        <v>44753.23794767361</v>
      </c>
      <c r="B163" t="n">
        <v>229.81</v>
      </c>
      <c r="C163" t="n">
        <v>0.07000000000000001</v>
      </c>
      <c r="D163" t="n">
        <v>-13.58</v>
      </c>
      <c r="E163" t="n">
        <v>8.140000000000001</v>
      </c>
      <c r="F163" t="n">
        <v>15.83</v>
      </c>
      <c r="G163" t="n">
        <v>0.09</v>
      </c>
      <c r="H163" t="n">
        <v>0.86</v>
      </c>
      <c r="I163" t="n">
        <v>0.83</v>
      </c>
      <c r="J163" t="n">
        <v>0.1</v>
      </c>
      <c r="K163" t="n">
        <v>0.68</v>
      </c>
      <c r="L163" t="n">
        <v>10.48</v>
      </c>
      <c r="M163" t="n">
        <v>0.09343</v>
      </c>
      <c r="N163" t="n">
        <v>0.01076</v>
      </c>
    </row>
    <row r="164">
      <c r="A164" s="1" t="n">
        <v>44753.23950627314</v>
      </c>
      <c r="B164" t="n">
        <v>229.47</v>
      </c>
      <c r="C164" t="n">
        <v>0.05</v>
      </c>
      <c r="D164" t="n">
        <v>-10.64</v>
      </c>
      <c r="E164" t="n">
        <v>6.73</v>
      </c>
      <c r="F164" t="n">
        <v>12.59</v>
      </c>
      <c r="G164" t="n">
        <v>0.08</v>
      </c>
      <c r="H164" t="n">
        <v>0.85</v>
      </c>
      <c r="I164" t="n">
        <v>0.83</v>
      </c>
      <c r="J164" t="n">
        <v>0.09</v>
      </c>
      <c r="K164" t="n">
        <v>0.67</v>
      </c>
      <c r="L164" t="n">
        <v>11.99</v>
      </c>
      <c r="M164" t="n">
        <v>0.09393</v>
      </c>
      <c r="N164" t="n">
        <v>0.01125</v>
      </c>
    </row>
    <row r="165">
      <c r="A165" s="1" t="n">
        <v>44753.24125958333</v>
      </c>
      <c r="B165" t="n">
        <v>229.36</v>
      </c>
      <c r="C165" t="n">
        <v>0.06</v>
      </c>
      <c r="D165" t="n">
        <v>-8.01</v>
      </c>
      <c r="E165" t="n">
        <v>10.86</v>
      </c>
      <c r="F165" t="n">
        <v>13.49</v>
      </c>
      <c r="G165" t="n">
        <v>0.07000000000000001</v>
      </c>
      <c r="H165" t="n">
        <v>0.59</v>
      </c>
      <c r="I165" t="n">
        <v>0.82</v>
      </c>
      <c r="J165" t="n">
        <v>0.12</v>
      </c>
      <c r="K165" t="n">
        <v>0.6899999999999999</v>
      </c>
      <c r="L165" t="n">
        <v>9.460000000000001</v>
      </c>
      <c r="M165" t="n">
        <v>0.09452000000000001</v>
      </c>
      <c r="N165" t="n">
        <v>0.01184</v>
      </c>
    </row>
    <row r="166">
      <c r="A166" s="1" t="n">
        <v>44753.242818125</v>
      </c>
      <c r="B166" t="n">
        <v>228.87</v>
      </c>
      <c r="C166" t="n">
        <v>0.06</v>
      </c>
      <c r="D166" t="n">
        <v>-11.98</v>
      </c>
      <c r="E166" t="n">
        <v>6.39</v>
      </c>
      <c r="F166" t="n">
        <v>13.57</v>
      </c>
      <c r="G166" t="n">
        <v>0.11</v>
      </c>
      <c r="H166" t="n">
        <v>0.88</v>
      </c>
      <c r="I166" t="n">
        <v>0.82</v>
      </c>
      <c r="J166" t="n">
        <v>0.13</v>
      </c>
      <c r="K166" t="n">
        <v>0.6899999999999999</v>
      </c>
      <c r="L166" t="n">
        <v>8.81</v>
      </c>
      <c r="M166" t="n">
        <v>0.09505</v>
      </c>
      <c r="N166" t="n">
        <v>0.01237</v>
      </c>
    </row>
    <row r="167">
      <c r="A167" s="1" t="n">
        <v>44753.24437685185</v>
      </c>
      <c r="B167" t="n">
        <v>230.21</v>
      </c>
      <c r="C167" t="n">
        <v>0.06</v>
      </c>
      <c r="D167" t="n">
        <v>-12.14</v>
      </c>
      <c r="E167" t="n">
        <v>7.16</v>
      </c>
      <c r="F167" t="n">
        <v>14.1</v>
      </c>
      <c r="G167" t="n">
        <v>0.11</v>
      </c>
      <c r="H167" t="n">
        <v>0.86</v>
      </c>
      <c r="I167" t="n">
        <v>0.84</v>
      </c>
      <c r="J167" t="n">
        <v>0.13</v>
      </c>
      <c r="K167" t="n">
        <v>0.65</v>
      </c>
      <c r="L167" t="n">
        <v>8.640000000000001</v>
      </c>
      <c r="M167" t="n">
        <v>0.0956</v>
      </c>
      <c r="N167" t="n">
        <v>0.01292</v>
      </c>
    </row>
    <row r="168">
      <c r="A168" s="1" t="n">
        <v>44753.24593537037</v>
      </c>
      <c r="B168" t="n">
        <v>229.97</v>
      </c>
      <c r="C168" t="n">
        <v>0.06</v>
      </c>
      <c r="D168" t="n">
        <v>-13.75</v>
      </c>
      <c r="E168" t="n">
        <v>3.57</v>
      </c>
      <c r="F168" t="n">
        <v>14.2</v>
      </c>
      <c r="G168" t="n">
        <v>0.12</v>
      </c>
      <c r="H168" t="n">
        <v>0.97</v>
      </c>
      <c r="I168" t="n">
        <v>0.83</v>
      </c>
      <c r="J168" t="n">
        <v>0.13</v>
      </c>
      <c r="K168" t="n">
        <v>0.68</v>
      </c>
      <c r="L168" t="n">
        <v>8.85</v>
      </c>
      <c r="M168" t="n">
        <v>0.09615</v>
      </c>
      <c r="N168" t="n">
        <v>0.01348</v>
      </c>
    </row>
    <row r="169">
      <c r="A169" s="1" t="n">
        <v>44753.24749402778</v>
      </c>
      <c r="B169" t="n">
        <v>228.96</v>
      </c>
      <c r="C169" t="n">
        <v>0.07000000000000001</v>
      </c>
      <c r="D169" t="n">
        <v>-6.56</v>
      </c>
      <c r="E169" t="n">
        <v>15.33</v>
      </c>
      <c r="F169" t="n">
        <v>16.67</v>
      </c>
      <c r="G169" t="n">
        <v>0.03</v>
      </c>
      <c r="H169" t="n">
        <v>0.39</v>
      </c>
      <c r="I169" t="n">
        <v>0.83</v>
      </c>
      <c r="J169" t="n">
        <v>0.07000000000000001</v>
      </c>
      <c r="K169" t="n">
        <v>0.68</v>
      </c>
      <c r="L169" t="n">
        <v>14.55</v>
      </c>
      <c r="M169" t="n">
        <v>0.09680999999999999</v>
      </c>
      <c r="N169" t="n">
        <v>0.01413</v>
      </c>
    </row>
    <row r="170">
      <c r="A170" s="1" t="n">
        <v>44753.24905261574</v>
      </c>
      <c r="B170" t="n">
        <v>229.59</v>
      </c>
      <c r="C170" t="n">
        <v>0.05</v>
      </c>
      <c r="D170" t="n">
        <v>-12.49</v>
      </c>
      <c r="E170" t="n">
        <v>0.72</v>
      </c>
      <c r="F170" t="n">
        <v>12.52</v>
      </c>
      <c r="G170" t="n">
        <v>0.09</v>
      </c>
      <c r="H170" t="n">
        <v>1</v>
      </c>
      <c r="I170" t="n">
        <v>0.83</v>
      </c>
      <c r="J170" t="n">
        <v>0.09</v>
      </c>
      <c r="K170" t="n">
        <v>0.67</v>
      </c>
      <c r="L170" t="n">
        <v>11.75</v>
      </c>
      <c r="M170" t="n">
        <v>0.09729</v>
      </c>
      <c r="N170" t="n">
        <v>0.01462</v>
      </c>
    </row>
    <row r="171">
      <c r="A171" s="1" t="n">
        <v>44753.25080584491</v>
      </c>
      <c r="B171" t="n">
        <v>230.16</v>
      </c>
      <c r="C171" t="n">
        <v>0.08</v>
      </c>
      <c r="D171" t="n">
        <v>-14.44</v>
      </c>
      <c r="E171" t="n">
        <v>11.24</v>
      </c>
      <c r="F171" t="n">
        <v>18.3</v>
      </c>
      <c r="G171" t="n">
        <v>0.08</v>
      </c>
      <c r="H171" t="n">
        <v>0.79</v>
      </c>
      <c r="I171" t="n">
        <v>0.83</v>
      </c>
      <c r="J171" t="n">
        <v>0.1</v>
      </c>
      <c r="K171" t="n">
        <v>0.67</v>
      </c>
      <c r="L171" t="n">
        <v>10.71</v>
      </c>
      <c r="M171" t="n">
        <v>0.09810000000000001</v>
      </c>
      <c r="N171" t="n">
        <v>0.01542</v>
      </c>
    </row>
    <row r="172">
      <c r="A172" s="1" t="n">
        <v>44753.25236445602</v>
      </c>
      <c r="B172" t="n">
        <v>229.56</v>
      </c>
      <c r="C172" t="n">
        <v>0.11</v>
      </c>
      <c r="D172" t="n">
        <v>-20.35</v>
      </c>
      <c r="E172" t="n">
        <v>-14.05</v>
      </c>
      <c r="F172" t="n">
        <v>24.73</v>
      </c>
      <c r="G172" t="n">
        <v>-0.1</v>
      </c>
      <c r="H172" t="n">
        <v>-0.82</v>
      </c>
      <c r="I172" t="n">
        <v>0.86</v>
      </c>
      <c r="J172" t="n">
        <v>0.12</v>
      </c>
      <c r="K172" t="n">
        <v>0.6</v>
      </c>
      <c r="L172" t="n">
        <v>8.91</v>
      </c>
      <c r="M172" t="n">
        <v>0.09906</v>
      </c>
      <c r="N172" t="n">
        <v>0.0009700000000000001</v>
      </c>
    </row>
    <row r="173">
      <c r="A173" s="1" t="n">
        <v>44753.25392296296</v>
      </c>
      <c r="B173" t="n">
        <v>228.53</v>
      </c>
      <c r="C173" t="n">
        <v>0.06</v>
      </c>
      <c r="D173" t="n">
        <v>-12.58</v>
      </c>
      <c r="E173" t="n">
        <v>3.68</v>
      </c>
      <c r="F173" t="n">
        <v>13.11</v>
      </c>
      <c r="G173" t="n">
        <v>0.12</v>
      </c>
      <c r="H173" t="n">
        <v>0.96</v>
      </c>
      <c r="I173" t="n">
        <v>0.83</v>
      </c>
      <c r="J173" t="n">
        <v>0.12</v>
      </c>
      <c r="K173" t="n">
        <v>0.68</v>
      </c>
      <c r="L173" t="n">
        <v>8.92</v>
      </c>
      <c r="M173" t="n">
        <v>0.09958</v>
      </c>
      <c r="N173" t="n">
        <v>0.00148</v>
      </c>
    </row>
    <row r="174">
      <c r="A174" s="1" t="n">
        <v>44753.25548149306</v>
      </c>
      <c r="B174" t="n">
        <v>229.35</v>
      </c>
      <c r="C174" t="n">
        <v>0.13</v>
      </c>
      <c r="D174" t="n">
        <v>-16.55</v>
      </c>
      <c r="E174" t="n">
        <v>23.45</v>
      </c>
      <c r="F174" t="n">
        <v>28.7</v>
      </c>
      <c r="G174" t="n">
        <v>0.04</v>
      </c>
      <c r="H174" t="n">
        <v>0.58</v>
      </c>
      <c r="I174" t="n">
        <v>0.83</v>
      </c>
      <c r="J174" t="n">
        <v>0.08</v>
      </c>
      <c r="K174" t="n">
        <v>0.68</v>
      </c>
      <c r="L174" t="n">
        <v>14.21</v>
      </c>
      <c r="M174" t="n">
        <v>0.1007</v>
      </c>
      <c r="N174" t="n">
        <v>0.0026</v>
      </c>
    </row>
    <row r="175">
      <c r="A175" s="1" t="n">
        <v>44753.25704005787</v>
      </c>
      <c r="B175" t="n">
        <v>229.07</v>
      </c>
      <c r="C175" t="n">
        <v>0.07000000000000001</v>
      </c>
      <c r="D175" t="n">
        <v>-11.84</v>
      </c>
      <c r="E175" t="n">
        <v>-9.359999999999999</v>
      </c>
      <c r="F175" t="n">
        <v>15.1</v>
      </c>
      <c r="G175" t="n">
        <v>-0.05</v>
      </c>
      <c r="H175" t="n">
        <v>-0.78</v>
      </c>
      <c r="I175" t="n">
        <v>0.84</v>
      </c>
      <c r="J175" t="n">
        <v>0.06</v>
      </c>
      <c r="K175" t="n">
        <v>0.64</v>
      </c>
      <c r="L175" t="n">
        <v>18.28</v>
      </c>
      <c r="M175" t="n">
        <v>0.10129</v>
      </c>
      <c r="N175" t="n">
        <v>0.00319</v>
      </c>
    </row>
    <row r="176">
      <c r="A176" s="1" t="n">
        <v>44753.25859871528</v>
      </c>
      <c r="B176" t="n">
        <v>229.14</v>
      </c>
      <c r="C176" t="n">
        <v>0.06</v>
      </c>
      <c r="D176" t="n">
        <v>-8.210000000000001</v>
      </c>
      <c r="E176" t="n">
        <v>-11.23</v>
      </c>
      <c r="F176" t="n">
        <v>13.91</v>
      </c>
      <c r="G176" t="n">
        <v>-0.04</v>
      </c>
      <c r="H176" t="n">
        <v>-0.59</v>
      </c>
      <c r="I176" t="n">
        <v>0.86</v>
      </c>
      <c r="J176" t="n">
        <v>0.06</v>
      </c>
      <c r="K176" t="n">
        <v>0.6</v>
      </c>
      <c r="L176" t="n">
        <v>16.74</v>
      </c>
      <c r="M176" t="n">
        <v>0.10183</v>
      </c>
      <c r="N176" t="n">
        <v>0.00373</v>
      </c>
    </row>
    <row r="177">
      <c r="A177" s="1" t="n">
        <v>44753.2601572338</v>
      </c>
      <c r="B177" t="n">
        <v>228.58</v>
      </c>
      <c r="C177" t="n">
        <v>0.16</v>
      </c>
      <c r="D177" t="n">
        <v>-34.78</v>
      </c>
      <c r="E177" t="n">
        <v>-13.86</v>
      </c>
      <c r="F177" t="n">
        <v>37.44</v>
      </c>
      <c r="G177" t="n">
        <v>0.92</v>
      </c>
      <c r="H177" t="n">
        <v>0.93</v>
      </c>
      <c r="I177" t="n">
        <v>0.83</v>
      </c>
      <c r="J177" t="n">
        <v>0.99</v>
      </c>
      <c r="K177" t="n">
        <v>0.67</v>
      </c>
      <c r="L177" t="n">
        <v>0.52</v>
      </c>
      <c r="M177" t="n">
        <v>0.10329</v>
      </c>
      <c r="N177" t="n">
        <v>0.00519</v>
      </c>
    </row>
    <row r="178">
      <c r="A178" s="1" t="n">
        <v>44753.26230032407</v>
      </c>
      <c r="B178" t="n">
        <v>224.45</v>
      </c>
      <c r="C178" t="n">
        <v>8.039999999999999</v>
      </c>
      <c r="D178" t="n">
        <v>-1678.51</v>
      </c>
      <c r="E178" t="n">
        <v>-664.67</v>
      </c>
      <c r="F178" t="n">
        <v>1805.32</v>
      </c>
      <c r="G178" t="n">
        <v>0.92</v>
      </c>
      <c r="H178" t="n">
        <v>0.93</v>
      </c>
      <c r="I178" t="n">
        <v>0.83</v>
      </c>
      <c r="J178" t="n">
        <v>0.99</v>
      </c>
      <c r="K178" t="n">
        <v>0.68</v>
      </c>
      <c r="L178" t="n">
        <v>0.53</v>
      </c>
      <c r="M178" t="n">
        <v>0.20023</v>
      </c>
      <c r="N178" t="n">
        <v>0.10213</v>
      </c>
    </row>
    <row r="179">
      <c r="A179" s="1" t="n">
        <v>44753.26385877315</v>
      </c>
      <c r="B179" t="n">
        <v>229.19</v>
      </c>
      <c r="C179" t="n">
        <v>0.08</v>
      </c>
      <c r="D179" t="n">
        <v>-19.04</v>
      </c>
      <c r="E179" t="n">
        <v>1.35</v>
      </c>
      <c r="F179" t="n">
        <v>19.09</v>
      </c>
      <c r="G179" t="n">
        <v>0.18</v>
      </c>
      <c r="H179" t="n">
        <v>1</v>
      </c>
      <c r="I179" t="n">
        <v>0.84</v>
      </c>
      <c r="J179" t="n">
        <v>0.18</v>
      </c>
      <c r="K179" t="n">
        <v>0.65</v>
      </c>
      <c r="L179" t="n">
        <v>6.31</v>
      </c>
      <c r="M179" t="n">
        <v>0.20098</v>
      </c>
      <c r="N179" t="n">
        <v>0.10288</v>
      </c>
    </row>
    <row r="180">
      <c r="A180" s="1" t="n">
        <v>44753.26541736111</v>
      </c>
      <c r="B180" t="n">
        <v>228.94</v>
      </c>
      <c r="C180" t="n">
        <v>0.09</v>
      </c>
      <c r="D180" t="n">
        <v>-19.74</v>
      </c>
      <c r="E180" t="n">
        <v>-5.36</v>
      </c>
      <c r="F180" t="n">
        <v>20.46</v>
      </c>
      <c r="G180" t="n">
        <v>0.26</v>
      </c>
      <c r="H180" t="n">
        <v>0.97</v>
      </c>
      <c r="I180" t="n">
        <v>0.83</v>
      </c>
      <c r="J180" t="n">
        <v>0.27</v>
      </c>
      <c r="K180" t="n">
        <v>0.68</v>
      </c>
      <c r="L180" t="n">
        <v>4.49</v>
      </c>
      <c r="M180" t="n">
        <v>0.20178</v>
      </c>
      <c r="N180" t="n">
        <v>0.10368</v>
      </c>
    </row>
    <row r="181">
      <c r="A181" s="1" t="n">
        <v>44753.26697594907</v>
      </c>
      <c r="B181" t="n">
        <v>228.14</v>
      </c>
      <c r="C181" t="n">
        <v>0.53</v>
      </c>
      <c r="D181" t="n">
        <v>-115.36</v>
      </c>
      <c r="E181" t="n">
        <v>-33.13</v>
      </c>
      <c r="F181" t="n">
        <v>120.02</v>
      </c>
      <c r="G181" t="n">
        <v>0.23</v>
      </c>
      <c r="H181" t="n">
        <v>0.96</v>
      </c>
      <c r="I181" t="n">
        <v>0.83</v>
      </c>
      <c r="J181" t="n">
        <v>0.24</v>
      </c>
      <c r="K181" t="n">
        <v>0.67</v>
      </c>
      <c r="L181" t="n">
        <v>4.9</v>
      </c>
      <c r="M181" t="n">
        <v>0.20646</v>
      </c>
      <c r="N181" t="n">
        <v>0.10836</v>
      </c>
    </row>
    <row r="182">
      <c r="A182" s="1" t="n">
        <v>44753.26853458333</v>
      </c>
      <c r="B182" t="n">
        <v>228.33</v>
      </c>
      <c r="C182" t="n">
        <v>0.57</v>
      </c>
      <c r="D182" t="n">
        <v>-126.3</v>
      </c>
      <c r="E182" t="n">
        <v>-28.78</v>
      </c>
      <c r="F182" t="n">
        <v>129.54</v>
      </c>
      <c r="G182" t="n">
        <v>0.24</v>
      </c>
      <c r="H182" t="n">
        <v>0.98</v>
      </c>
      <c r="I182" t="n">
        <v>0.8100000000000001</v>
      </c>
      <c r="J182" t="n">
        <v>0.25</v>
      </c>
      <c r="K182" t="n">
        <v>0.73</v>
      </c>
      <c r="L182" t="n">
        <v>4.76</v>
      </c>
      <c r="M182" t="n">
        <v>0.21152</v>
      </c>
      <c r="N182" t="n">
        <v>0.11342</v>
      </c>
    </row>
    <row r="183">
      <c r="A183" s="1" t="n">
        <v>44753.27009322917</v>
      </c>
      <c r="B183" t="n">
        <v>229.16</v>
      </c>
      <c r="C183" t="n">
        <v>0.39</v>
      </c>
      <c r="D183" t="n">
        <v>-85.66</v>
      </c>
      <c r="E183" t="n">
        <v>-21.61</v>
      </c>
      <c r="F183" t="n">
        <v>88.34999999999999</v>
      </c>
      <c r="G183" t="n">
        <v>0.25</v>
      </c>
      <c r="H183" t="n">
        <v>0.97</v>
      </c>
      <c r="I183" t="n">
        <v>0.8100000000000001</v>
      </c>
      <c r="J183" t="n">
        <v>0.25</v>
      </c>
      <c r="K183" t="n">
        <v>0.73</v>
      </c>
      <c r="L183" t="n">
        <v>4.72</v>
      </c>
      <c r="M183" t="n">
        <v>0.21497</v>
      </c>
      <c r="N183" t="n">
        <v>0.11687</v>
      </c>
    </row>
    <row r="184">
      <c r="A184" s="1" t="n">
        <v>44753.27204140047</v>
      </c>
      <c r="B184" t="n">
        <v>228.13</v>
      </c>
      <c r="C184" t="n">
        <v>0.49</v>
      </c>
      <c r="D184" t="n">
        <v>-105.03</v>
      </c>
      <c r="E184" t="n">
        <v>36.46</v>
      </c>
      <c r="F184" t="n">
        <v>111.18</v>
      </c>
      <c r="G184" t="n">
        <v>-0.24</v>
      </c>
      <c r="H184" t="n">
        <v>-0.9399999999999999</v>
      </c>
      <c r="I184" t="n">
        <v>0.85</v>
      </c>
      <c r="J184" t="n">
        <v>0.26</v>
      </c>
      <c r="K184" t="n">
        <v>0.63</v>
      </c>
      <c r="L184" t="n">
        <v>4.67</v>
      </c>
      <c r="M184" t="n">
        <v>0.2204</v>
      </c>
      <c r="N184" t="n">
        <v>0.1223</v>
      </c>
    </row>
    <row r="185">
      <c r="A185" s="1" t="n">
        <v>44753.27360003472</v>
      </c>
      <c r="B185" t="n">
        <v>227.91</v>
      </c>
      <c r="C185" t="n">
        <v>0.66</v>
      </c>
      <c r="D185" t="n">
        <v>-144.89</v>
      </c>
      <c r="E185" t="n">
        <v>-36.18</v>
      </c>
      <c r="F185" t="n">
        <v>149.34</v>
      </c>
      <c r="G185" t="n">
        <v>0.22</v>
      </c>
      <c r="H185" t="n">
        <v>0.97</v>
      </c>
      <c r="I185" t="n">
        <v>0.8100000000000001</v>
      </c>
      <c r="J185" t="n">
        <v>0.23</v>
      </c>
      <c r="K185" t="n">
        <v>0.72</v>
      </c>
      <c r="L185" t="n">
        <v>5.13</v>
      </c>
      <c r="M185" t="n">
        <v>0.22623</v>
      </c>
      <c r="N185" t="n">
        <v>0.12813</v>
      </c>
    </row>
    <row r="186">
      <c r="A186" s="1" t="n">
        <v>44753.2751584838</v>
      </c>
      <c r="B186" t="n">
        <v>227.95</v>
      </c>
      <c r="C186" t="n">
        <v>0.48</v>
      </c>
      <c r="D186" t="n">
        <v>-107.82</v>
      </c>
      <c r="E186" t="n">
        <v>-21.55</v>
      </c>
      <c r="F186" t="n">
        <v>109.96</v>
      </c>
      <c r="G186" t="n">
        <v>0.24</v>
      </c>
      <c r="H186" t="n">
        <v>0.98</v>
      </c>
      <c r="I186" t="n">
        <v>0.83</v>
      </c>
      <c r="J186" t="n">
        <v>0.25</v>
      </c>
      <c r="K186" t="n">
        <v>0.68</v>
      </c>
      <c r="L186" t="n">
        <v>4.83</v>
      </c>
      <c r="M186" t="n">
        <v>0.23052</v>
      </c>
      <c r="N186" t="n">
        <v>0.13243</v>
      </c>
    </row>
    <row r="187">
      <c r="A187" s="1" t="n">
        <v>44753.27671700231</v>
      </c>
      <c r="B187" t="n">
        <v>227.9</v>
      </c>
      <c r="C187" t="n">
        <v>0.54</v>
      </c>
      <c r="D187" t="n">
        <v>-117.68</v>
      </c>
      <c r="E187" t="n">
        <v>-32.41</v>
      </c>
      <c r="F187" t="n">
        <v>122.06</v>
      </c>
      <c r="G187" t="n">
        <v>0.23</v>
      </c>
      <c r="H187" t="n">
        <v>0.96</v>
      </c>
      <c r="I187" t="n">
        <v>0.82</v>
      </c>
      <c r="J187" t="n">
        <v>0.23</v>
      </c>
      <c r="K187" t="n">
        <v>0.6899999999999999</v>
      </c>
      <c r="L187" t="n">
        <v>5.06</v>
      </c>
      <c r="M187" t="n">
        <v>0.23529</v>
      </c>
      <c r="N187" t="n">
        <v>0.13719</v>
      </c>
    </row>
    <row r="188">
      <c r="A188" s="1" t="n">
        <v>44753.27827545139</v>
      </c>
      <c r="B188" t="n">
        <v>229.27</v>
      </c>
      <c r="C188" t="n">
        <v>0.49</v>
      </c>
      <c r="D188" t="n">
        <v>-104.58</v>
      </c>
      <c r="E188" t="n">
        <v>-39.51</v>
      </c>
      <c r="F188" t="n">
        <v>111.8</v>
      </c>
      <c r="G188" t="n">
        <v>0.24</v>
      </c>
      <c r="H188" t="n">
        <v>0.9399999999999999</v>
      </c>
      <c r="I188" t="n">
        <v>0.82</v>
      </c>
      <c r="J188" t="n">
        <v>0.26</v>
      </c>
      <c r="K188" t="n">
        <v>0.71</v>
      </c>
      <c r="L188" t="n">
        <v>4.63</v>
      </c>
      <c r="M188" t="n">
        <v>0.23966</v>
      </c>
      <c r="N188" t="n">
        <v>0.14156</v>
      </c>
    </row>
    <row r="189">
      <c r="A189" s="1" t="n">
        <v>44753.2798340625</v>
      </c>
      <c r="B189" t="n">
        <v>228.3</v>
      </c>
      <c r="C189" t="n">
        <v>0.51</v>
      </c>
      <c r="D189" t="n">
        <v>-108.67</v>
      </c>
      <c r="E189" t="n">
        <v>-38.98</v>
      </c>
      <c r="F189" t="n">
        <v>115.45</v>
      </c>
      <c r="G189" t="n">
        <v>0.23</v>
      </c>
      <c r="H189" t="n">
        <v>0.9399999999999999</v>
      </c>
      <c r="I189" t="n">
        <v>0.82</v>
      </c>
      <c r="J189" t="n">
        <v>0.25</v>
      </c>
      <c r="K189" t="n">
        <v>0.71</v>
      </c>
      <c r="L189" t="n">
        <v>4.82</v>
      </c>
      <c r="M189" t="n">
        <v>0.24416</v>
      </c>
      <c r="N189" t="n">
        <v>0.14607</v>
      </c>
    </row>
    <row r="190">
      <c r="A190" s="1" t="n">
        <v>44753.28197716436</v>
      </c>
      <c r="B190" t="n">
        <v>228.65</v>
      </c>
      <c r="C190" t="n">
        <v>0.5</v>
      </c>
      <c r="D190" t="n">
        <v>-107.94</v>
      </c>
      <c r="E190" t="n">
        <v>35.57</v>
      </c>
      <c r="F190" t="n">
        <v>113.65</v>
      </c>
      <c r="G190" t="n">
        <v>-0.21</v>
      </c>
      <c r="H190" t="n">
        <v>-0.95</v>
      </c>
      <c r="I190" t="n">
        <v>0.84</v>
      </c>
      <c r="J190" t="n">
        <v>0.23</v>
      </c>
      <c r="K190" t="n">
        <v>0.64</v>
      </c>
      <c r="L190" t="n">
        <v>5.22</v>
      </c>
      <c r="M190" t="n">
        <v>0.25027</v>
      </c>
      <c r="N190" t="n">
        <v>0.15217</v>
      </c>
    </row>
    <row r="191">
      <c r="A191" s="1" t="n">
        <v>44753.28334090278</v>
      </c>
      <c r="B191" t="n">
        <v>227.39</v>
      </c>
      <c r="C191" t="n">
        <v>0.53</v>
      </c>
      <c r="D191" t="n">
        <v>-117.52</v>
      </c>
      <c r="E191" t="n">
        <v>-30.29</v>
      </c>
      <c r="F191" t="n">
        <v>121.36</v>
      </c>
      <c r="G191" t="n">
        <v>0.2</v>
      </c>
      <c r="H191" t="n">
        <v>0.97</v>
      </c>
      <c r="I191" t="n">
        <v>0.85</v>
      </c>
      <c r="J191" t="n">
        <v>0.21</v>
      </c>
      <c r="K191" t="n">
        <v>0.63</v>
      </c>
      <c r="L191" t="n">
        <v>5.56</v>
      </c>
      <c r="M191" t="n">
        <v>0.25441</v>
      </c>
      <c r="N191" t="n">
        <v>0.15632</v>
      </c>
    </row>
    <row r="192">
      <c r="A192" s="1" t="n">
        <v>44753.28509429398</v>
      </c>
      <c r="B192" t="n">
        <v>228.63</v>
      </c>
      <c r="C192" t="n">
        <v>0.5</v>
      </c>
      <c r="D192" t="n">
        <v>-107.99</v>
      </c>
      <c r="E192" t="n">
        <v>-40.38</v>
      </c>
      <c r="F192" t="n">
        <v>115.29</v>
      </c>
      <c r="G192" t="n">
        <v>0.22</v>
      </c>
      <c r="H192" t="n">
        <v>0.9399999999999999</v>
      </c>
      <c r="I192" t="n">
        <v>0.84</v>
      </c>
      <c r="J192" t="n">
        <v>0.24</v>
      </c>
      <c r="K192" t="n">
        <v>0.66</v>
      </c>
      <c r="L192" t="n">
        <v>5.03</v>
      </c>
      <c r="M192" t="n">
        <v>0.25948</v>
      </c>
      <c r="N192" t="n">
        <v>0.16138</v>
      </c>
    </row>
    <row r="193">
      <c r="A193" s="1" t="n">
        <v>44753.28665288194</v>
      </c>
      <c r="B193" t="n">
        <v>228.01</v>
      </c>
      <c r="C193" t="n">
        <v>0.53</v>
      </c>
      <c r="D193" t="n">
        <v>-111.53</v>
      </c>
      <c r="E193" t="n">
        <v>-47.55</v>
      </c>
      <c r="F193" t="n">
        <v>121.25</v>
      </c>
      <c r="G193" t="n">
        <v>0.22</v>
      </c>
      <c r="H193" t="n">
        <v>0.92</v>
      </c>
      <c r="I193" t="n">
        <v>0.8100000000000001</v>
      </c>
      <c r="J193" t="n">
        <v>0.24</v>
      </c>
      <c r="K193" t="n">
        <v>0.72</v>
      </c>
      <c r="L193" t="n">
        <v>5.01</v>
      </c>
      <c r="M193" t="n">
        <v>0.26421</v>
      </c>
      <c r="N193" t="n">
        <v>0.16612</v>
      </c>
    </row>
    <row r="194">
      <c r="A194" s="1" t="n">
        <v>44753.28821143519</v>
      </c>
      <c r="B194" t="n">
        <v>228.07</v>
      </c>
      <c r="C194" t="n">
        <v>0.52</v>
      </c>
      <c r="D194" t="n">
        <v>-115.16</v>
      </c>
      <c r="E194" t="n">
        <v>-31.99</v>
      </c>
      <c r="F194" t="n">
        <v>119.52</v>
      </c>
      <c r="G194" t="n">
        <v>0.2</v>
      </c>
      <c r="H194" t="n">
        <v>0.96</v>
      </c>
      <c r="I194" t="n">
        <v>0.82</v>
      </c>
      <c r="J194" t="n">
        <v>0.21</v>
      </c>
      <c r="K194" t="n">
        <v>0.7</v>
      </c>
      <c r="L194" t="n">
        <v>5.61</v>
      </c>
      <c r="M194" t="n">
        <v>0.26888</v>
      </c>
      <c r="N194" t="n">
        <v>0.17078</v>
      </c>
    </row>
    <row r="195">
      <c r="A195" s="1" t="n">
        <v>44753.28977005787</v>
      </c>
      <c r="B195" t="n">
        <v>228.75</v>
      </c>
      <c r="C195" t="n">
        <v>0.54</v>
      </c>
      <c r="D195" t="n">
        <v>-117.25</v>
      </c>
      <c r="E195" t="n">
        <v>-40.9</v>
      </c>
      <c r="F195" t="n">
        <v>124.18</v>
      </c>
      <c r="G195" t="n">
        <v>0.21</v>
      </c>
      <c r="H195" t="n">
        <v>0.9399999999999999</v>
      </c>
      <c r="I195" t="n">
        <v>0.82</v>
      </c>
      <c r="J195" t="n">
        <v>0.22</v>
      </c>
      <c r="K195" t="n">
        <v>0.7</v>
      </c>
      <c r="L195" t="n">
        <v>5.26</v>
      </c>
      <c r="M195" t="n">
        <v>0.27373</v>
      </c>
      <c r="N195" t="n">
        <v>0.17563</v>
      </c>
    </row>
    <row r="196">
      <c r="A196" s="1" t="n">
        <v>44753.29132869213</v>
      </c>
      <c r="B196" t="n">
        <v>229.29</v>
      </c>
      <c r="C196" t="n">
        <v>0.47</v>
      </c>
      <c r="D196" t="n">
        <v>-104.08</v>
      </c>
      <c r="E196" t="n">
        <v>-29.95</v>
      </c>
      <c r="F196" t="n">
        <v>108.3</v>
      </c>
      <c r="G196" t="n">
        <v>0.22</v>
      </c>
      <c r="H196" t="n">
        <v>0.96</v>
      </c>
      <c r="I196" t="n">
        <v>0.8100000000000001</v>
      </c>
      <c r="J196" t="n">
        <v>0.23</v>
      </c>
      <c r="K196" t="n">
        <v>0.73</v>
      </c>
      <c r="L196" t="n">
        <v>5.09</v>
      </c>
      <c r="M196" t="n">
        <v>0.27796</v>
      </c>
      <c r="N196" t="n">
        <v>0.17986</v>
      </c>
    </row>
    <row r="197">
      <c r="A197" s="1" t="n">
        <v>44753.2936666551</v>
      </c>
      <c r="B197" t="n">
        <v>229.01</v>
      </c>
      <c r="C197" t="n">
        <v>0.51</v>
      </c>
      <c r="D197" t="n">
        <v>-112.07</v>
      </c>
      <c r="E197" t="n">
        <v>-34.47</v>
      </c>
      <c r="F197" t="n">
        <v>117.25</v>
      </c>
      <c r="G197" t="n">
        <v>0.22</v>
      </c>
      <c r="H197" t="n">
        <v>0.96</v>
      </c>
      <c r="I197" t="n">
        <v>0.83</v>
      </c>
      <c r="J197" t="n">
        <v>0.23</v>
      </c>
      <c r="K197" t="n">
        <v>0.67</v>
      </c>
      <c r="L197" t="n">
        <v>5.1</v>
      </c>
      <c r="M197" t="n">
        <v>0.28483</v>
      </c>
      <c r="N197" t="n">
        <v>0.18673</v>
      </c>
    </row>
    <row r="198">
      <c r="A198" s="1" t="n">
        <v>44753.29522528935</v>
      </c>
      <c r="B198" t="n">
        <v>226.51</v>
      </c>
      <c r="C198" t="n">
        <v>0.52</v>
      </c>
      <c r="D198" t="n">
        <v>-112.74</v>
      </c>
      <c r="E198" t="n">
        <v>-31.84</v>
      </c>
      <c r="F198" t="n">
        <v>117.15</v>
      </c>
      <c r="G198" t="n">
        <v>0.22</v>
      </c>
      <c r="H198" t="n">
        <v>0.96</v>
      </c>
      <c r="I198" t="n">
        <v>0.83</v>
      </c>
      <c r="J198" t="n">
        <v>0.23</v>
      </c>
      <c r="K198" t="n">
        <v>0.67</v>
      </c>
      <c r="L198" t="n">
        <v>5.23</v>
      </c>
      <c r="M198" t="n">
        <v>0.2894</v>
      </c>
      <c r="N198" t="n">
        <v>0.00458</v>
      </c>
    </row>
    <row r="199">
      <c r="A199" s="1" t="n">
        <v>44753.29678390046</v>
      </c>
      <c r="B199" t="n">
        <v>227.51</v>
      </c>
      <c r="C199" t="n">
        <v>0.52</v>
      </c>
      <c r="D199" t="n">
        <v>-111.94</v>
      </c>
      <c r="E199" t="n">
        <v>-38.85</v>
      </c>
      <c r="F199" t="n">
        <v>118.49</v>
      </c>
      <c r="G199" t="n">
        <v>0.21</v>
      </c>
      <c r="H199" t="n">
        <v>0.9399999999999999</v>
      </c>
      <c r="I199" t="n">
        <v>0.84</v>
      </c>
      <c r="J199" t="n">
        <v>0.23</v>
      </c>
      <c r="K199" t="n">
        <v>0.65</v>
      </c>
      <c r="L199" t="n">
        <v>5.21</v>
      </c>
      <c r="M199" t="n">
        <v>0.29403</v>
      </c>
      <c r="N199" t="n">
        <v>0.0092</v>
      </c>
    </row>
    <row r="200">
      <c r="A200" s="1" t="n">
        <v>44753.29834252315</v>
      </c>
      <c r="B200" t="n">
        <v>227.06</v>
      </c>
      <c r="C200" t="n">
        <v>0.53</v>
      </c>
      <c r="D200" t="n">
        <v>-115.18</v>
      </c>
      <c r="E200" t="n">
        <v>36.89</v>
      </c>
      <c r="F200" t="n">
        <v>120.94</v>
      </c>
      <c r="G200" t="n">
        <v>-0.26</v>
      </c>
      <c r="H200" t="n">
        <v>-0.95</v>
      </c>
      <c r="I200" t="n">
        <v>0.85</v>
      </c>
      <c r="J200" t="n">
        <v>0.27</v>
      </c>
      <c r="K200" t="n">
        <v>0.62</v>
      </c>
      <c r="L200" t="n">
        <v>4.4</v>
      </c>
      <c r="M200" t="n">
        <v>0.29876</v>
      </c>
      <c r="N200" t="n">
        <v>0.01393</v>
      </c>
    </row>
    <row r="201">
      <c r="A201" s="1" t="n">
        <v>44753.29990113426</v>
      </c>
      <c r="B201" t="n">
        <v>227.74</v>
      </c>
      <c r="C201" t="n">
        <v>0.54</v>
      </c>
      <c r="D201" t="n">
        <v>-118.66</v>
      </c>
      <c r="E201" t="n">
        <v>30.54</v>
      </c>
      <c r="F201" t="n">
        <v>122.52</v>
      </c>
      <c r="G201" t="n">
        <v>-0.23</v>
      </c>
      <c r="H201" t="n">
        <v>-0.97</v>
      </c>
      <c r="I201" t="n">
        <v>0.85</v>
      </c>
      <c r="J201" t="n">
        <v>0.24</v>
      </c>
      <c r="K201" t="n">
        <v>0.62</v>
      </c>
      <c r="L201" t="n">
        <v>4.91</v>
      </c>
      <c r="M201" t="n">
        <v>0.30354</v>
      </c>
      <c r="N201" t="n">
        <v>0.01871</v>
      </c>
    </row>
    <row r="202">
      <c r="A202" s="1" t="n">
        <v>44753.30145969908</v>
      </c>
      <c r="B202" t="n">
        <v>227.33</v>
      </c>
      <c r="C202" t="n">
        <v>0.51</v>
      </c>
      <c r="D202" t="n">
        <v>-110.1</v>
      </c>
      <c r="E202" t="n">
        <v>-34.97</v>
      </c>
      <c r="F202" t="n">
        <v>115.52</v>
      </c>
      <c r="G202" t="n">
        <v>0.22</v>
      </c>
      <c r="H202" t="n">
        <v>0.95</v>
      </c>
      <c r="I202" t="n">
        <v>0.8100000000000001</v>
      </c>
      <c r="J202" t="n">
        <v>0.23</v>
      </c>
      <c r="K202" t="n">
        <v>0.73</v>
      </c>
      <c r="L202" t="n">
        <v>5.22</v>
      </c>
      <c r="M202" t="n">
        <v>0.30805</v>
      </c>
      <c r="N202" t="n">
        <v>0.02322</v>
      </c>
    </row>
    <row r="203">
      <c r="A203" s="1" t="n">
        <v>44753.30340784722</v>
      </c>
      <c r="B203" t="n">
        <v>227.83</v>
      </c>
      <c r="C203" t="n">
        <v>0.51</v>
      </c>
      <c r="D203" t="n">
        <v>-110.77</v>
      </c>
      <c r="E203" t="n">
        <v>-37.37</v>
      </c>
      <c r="F203" t="n">
        <v>116.9</v>
      </c>
      <c r="G203" t="n">
        <v>0.23</v>
      </c>
      <c r="H203" t="n">
        <v>0.95</v>
      </c>
      <c r="I203" t="n">
        <v>0.83</v>
      </c>
      <c r="J203" t="n">
        <v>0.24</v>
      </c>
      <c r="K203" t="n">
        <v>0.67</v>
      </c>
      <c r="L203" t="n">
        <v>4.98</v>
      </c>
      <c r="M203" t="n">
        <v>0.31376</v>
      </c>
      <c r="N203" t="n">
        <v>0.02893</v>
      </c>
    </row>
    <row r="204">
      <c r="A204" s="1" t="n">
        <v>44753.30496626157</v>
      </c>
      <c r="B204" t="n">
        <v>227.57</v>
      </c>
      <c r="C204" t="n">
        <v>0.5</v>
      </c>
      <c r="D204" t="n">
        <v>-110.23</v>
      </c>
      <c r="E204" t="n">
        <v>-30.96</v>
      </c>
      <c r="F204" t="n">
        <v>114.49</v>
      </c>
      <c r="G204" t="n">
        <v>0.21</v>
      </c>
      <c r="H204" t="n">
        <v>0.96</v>
      </c>
      <c r="I204" t="n">
        <v>0.85</v>
      </c>
      <c r="J204" t="n">
        <v>0.21</v>
      </c>
      <c r="K204" t="n">
        <v>0.62</v>
      </c>
      <c r="L204" t="n">
        <v>5.46</v>
      </c>
      <c r="M204" t="n">
        <v>0.31823</v>
      </c>
      <c r="N204" t="n">
        <v>0.0334</v>
      </c>
    </row>
    <row r="205">
      <c r="A205" s="1" t="n">
        <v>44753.30652483796</v>
      </c>
      <c r="B205" t="n">
        <v>227.58</v>
      </c>
      <c r="C205" t="n">
        <v>0.52</v>
      </c>
      <c r="D205" t="n">
        <v>-115.5</v>
      </c>
      <c r="E205" t="n">
        <v>-29.93</v>
      </c>
      <c r="F205" t="n">
        <v>119.31</v>
      </c>
      <c r="G205" t="n">
        <v>0.24</v>
      </c>
      <c r="H205" t="n">
        <v>0.97</v>
      </c>
      <c r="I205" t="n">
        <v>0.84</v>
      </c>
      <c r="J205" t="n">
        <v>0.24</v>
      </c>
      <c r="K205" t="n">
        <v>0.64</v>
      </c>
      <c r="L205" t="n">
        <v>4.88</v>
      </c>
      <c r="M205" t="n">
        <v>0.32289</v>
      </c>
      <c r="N205" t="n">
        <v>0.03806</v>
      </c>
    </row>
    <row r="206">
      <c r="A206" s="1" t="n">
        <v>44753.3080833912</v>
      </c>
      <c r="B206" t="n">
        <v>227.82</v>
      </c>
      <c r="C206" t="n">
        <v>0.5</v>
      </c>
      <c r="D206" t="n">
        <v>-108.04</v>
      </c>
      <c r="E206" t="n">
        <v>-38.4</v>
      </c>
      <c r="F206" t="n">
        <v>114.66</v>
      </c>
      <c r="G206" t="n">
        <v>0.22</v>
      </c>
      <c r="H206" t="n">
        <v>0.9399999999999999</v>
      </c>
      <c r="I206" t="n">
        <v>0.82</v>
      </c>
      <c r="J206" t="n">
        <v>0.23</v>
      </c>
      <c r="K206" t="n">
        <v>0.6899999999999999</v>
      </c>
      <c r="L206" t="n">
        <v>5.09</v>
      </c>
      <c r="M206" t="n">
        <v>0.32736</v>
      </c>
      <c r="N206" t="n">
        <v>0.04254</v>
      </c>
    </row>
    <row r="207">
      <c r="A207" s="1" t="n">
        <v>44753.3096418287</v>
      </c>
      <c r="B207" t="n">
        <v>226.77</v>
      </c>
      <c r="C207" t="n">
        <v>0.5</v>
      </c>
      <c r="D207" t="n">
        <v>-109.47</v>
      </c>
      <c r="E207" t="n">
        <v>-32.31</v>
      </c>
      <c r="F207" t="n">
        <v>114.14</v>
      </c>
      <c r="G207" t="n">
        <v>0.23</v>
      </c>
      <c r="H207" t="n">
        <v>0.96</v>
      </c>
      <c r="I207" t="n">
        <v>0.82</v>
      </c>
      <c r="J207" t="n">
        <v>0.24</v>
      </c>
      <c r="K207" t="n">
        <v>0.7</v>
      </c>
      <c r="L207" t="n">
        <v>4.86</v>
      </c>
      <c r="M207" t="n">
        <v>0.33182</v>
      </c>
      <c r="N207" t="n">
        <v>0.04699</v>
      </c>
    </row>
    <row r="208">
      <c r="A208" s="1" t="n">
        <v>44753.3112003588</v>
      </c>
      <c r="B208" t="n">
        <v>228.28</v>
      </c>
      <c r="C208" t="n">
        <v>0.51</v>
      </c>
      <c r="D208" t="n">
        <v>-109.99</v>
      </c>
      <c r="E208" t="n">
        <v>-35.91</v>
      </c>
      <c r="F208" t="n">
        <v>115.71</v>
      </c>
      <c r="G208" t="n">
        <v>0.22</v>
      </c>
      <c r="H208" t="n">
        <v>0.95</v>
      </c>
      <c r="I208" t="n">
        <v>0.85</v>
      </c>
      <c r="J208" t="n">
        <v>0.23</v>
      </c>
      <c r="K208" t="n">
        <v>0.63</v>
      </c>
      <c r="L208" t="n">
        <v>5.12</v>
      </c>
      <c r="M208" t="n">
        <v>0.33634</v>
      </c>
      <c r="N208" t="n">
        <v>0.05151</v>
      </c>
    </row>
    <row r="209">
      <c r="A209" s="1" t="n">
        <v>44753.31295363426</v>
      </c>
      <c r="B209" t="n">
        <v>226.5</v>
      </c>
      <c r="C209" t="n">
        <v>0.47</v>
      </c>
      <c r="D209" t="n">
        <v>-102.36</v>
      </c>
      <c r="E209" t="n">
        <v>-29.19</v>
      </c>
      <c r="F209" t="n">
        <v>106.44</v>
      </c>
      <c r="G209" t="n">
        <v>0.23</v>
      </c>
      <c r="H209" t="n">
        <v>0.96</v>
      </c>
      <c r="I209" t="n">
        <v>0.82</v>
      </c>
      <c r="J209" t="n">
        <v>0.24</v>
      </c>
      <c r="K209" t="n">
        <v>0.7</v>
      </c>
      <c r="L209" t="n">
        <v>4.88</v>
      </c>
      <c r="M209" t="n">
        <v>0.34102</v>
      </c>
      <c r="N209" t="n">
        <v>0.05619</v>
      </c>
    </row>
    <row r="210">
      <c r="A210" s="1" t="n">
        <v>44753.31470699074</v>
      </c>
      <c r="B210" t="n">
        <v>226.59</v>
      </c>
      <c r="C210" t="n">
        <v>0.49</v>
      </c>
      <c r="D210" t="n">
        <v>-106.61</v>
      </c>
      <c r="E210" t="n">
        <v>-31.64</v>
      </c>
      <c r="F210" t="n">
        <v>111.21</v>
      </c>
      <c r="G210" t="n">
        <v>0.22</v>
      </c>
      <c r="H210" t="n">
        <v>0.96</v>
      </c>
      <c r="I210" t="n">
        <v>0.83</v>
      </c>
      <c r="J210" t="n">
        <v>0.23</v>
      </c>
      <c r="K210" t="n">
        <v>0.66</v>
      </c>
      <c r="L210" t="n">
        <v>5.2</v>
      </c>
      <c r="M210" t="n">
        <v>0.3459</v>
      </c>
      <c r="N210" t="n">
        <v>0.06107</v>
      </c>
    </row>
    <row r="211">
      <c r="A211" s="1" t="n">
        <v>44753.31626556713</v>
      </c>
      <c r="B211" t="n">
        <v>226.14</v>
      </c>
      <c r="C211" t="n">
        <v>0.34</v>
      </c>
      <c r="D211" t="n">
        <v>-74.34</v>
      </c>
      <c r="E211" t="n">
        <v>-22.98</v>
      </c>
      <c r="F211" t="n">
        <v>77.81</v>
      </c>
      <c r="G211" t="n">
        <v>0.21</v>
      </c>
      <c r="H211" t="n">
        <v>0.96</v>
      </c>
      <c r="I211" t="n">
        <v>0.83</v>
      </c>
      <c r="J211" t="n">
        <v>0.22</v>
      </c>
      <c r="K211" t="n">
        <v>0.68</v>
      </c>
      <c r="L211" t="n">
        <v>5.31</v>
      </c>
      <c r="M211" t="n">
        <v>0.34894</v>
      </c>
      <c r="N211" t="n">
        <v>0.06411</v>
      </c>
    </row>
    <row r="212">
      <c r="A212" s="1" t="n">
        <v>44753.31782408565</v>
      </c>
      <c r="B212" t="n">
        <v>226.43</v>
      </c>
      <c r="C212" t="n">
        <v>0.35</v>
      </c>
      <c r="D212" t="n">
        <v>-78.28</v>
      </c>
      <c r="E212" t="n">
        <v>-18.02</v>
      </c>
      <c r="F212" t="n">
        <v>80.31999999999999</v>
      </c>
      <c r="G212" t="n">
        <v>0.16</v>
      </c>
      <c r="H212" t="n">
        <v>0.97</v>
      </c>
      <c r="I212" t="n">
        <v>0.86</v>
      </c>
      <c r="J212" t="n">
        <v>0.16</v>
      </c>
      <c r="K212" t="n">
        <v>0.59</v>
      </c>
      <c r="L212" t="n">
        <v>6.99</v>
      </c>
      <c r="M212" t="n">
        <v>0.35208</v>
      </c>
      <c r="N212" t="n">
        <v>0.06725</v>
      </c>
    </row>
    <row r="213">
      <c r="A213" s="1" t="n">
        <v>44753.31938246528</v>
      </c>
      <c r="B213" t="n">
        <v>226.66</v>
      </c>
      <c r="C213" t="n">
        <v>0.35</v>
      </c>
      <c r="D213" t="n">
        <v>-78.33</v>
      </c>
      <c r="E213" t="n">
        <v>-17.53</v>
      </c>
      <c r="F213" t="n">
        <v>80.26000000000001</v>
      </c>
      <c r="G213" t="n">
        <v>0.21</v>
      </c>
      <c r="H213" t="n">
        <v>0.98</v>
      </c>
      <c r="I213" t="n">
        <v>0.83</v>
      </c>
      <c r="J213" t="n">
        <v>0.21</v>
      </c>
      <c r="K213" t="n">
        <v>0.68</v>
      </c>
      <c r="L213" t="n">
        <v>5.47</v>
      </c>
      <c r="M213" t="n">
        <v>0.35521</v>
      </c>
      <c r="N213" t="n">
        <v>0.07038</v>
      </c>
    </row>
    <row r="214">
      <c r="A214" s="1" t="n">
        <v>44753.32113567129</v>
      </c>
      <c r="B214" t="n">
        <v>229.95</v>
      </c>
      <c r="C214" t="n">
        <v>0.34</v>
      </c>
      <c r="D214" t="n">
        <v>-76.43000000000001</v>
      </c>
      <c r="E214" t="n">
        <v>-19.33</v>
      </c>
      <c r="F214" t="n">
        <v>78.83</v>
      </c>
      <c r="G214" t="n">
        <v>0.21</v>
      </c>
      <c r="H214" t="n">
        <v>0.97</v>
      </c>
      <c r="I214" t="n">
        <v>0.84</v>
      </c>
      <c r="J214" t="n">
        <v>0.22</v>
      </c>
      <c r="K214" t="n">
        <v>0.66</v>
      </c>
      <c r="L214" t="n">
        <v>5.44</v>
      </c>
      <c r="M214" t="n">
        <v>0.35867</v>
      </c>
      <c r="N214" t="n">
        <v>0.07385</v>
      </c>
    </row>
    <row r="215">
      <c r="A215" s="1" t="n">
        <v>44753.32269400463</v>
      </c>
      <c r="B215" t="n">
        <v>230.1</v>
      </c>
      <c r="C215" t="n">
        <v>0.34</v>
      </c>
      <c r="D215" t="n">
        <v>-74.55</v>
      </c>
      <c r="E215" t="n">
        <v>-26.15</v>
      </c>
      <c r="F215" t="n">
        <v>79</v>
      </c>
      <c r="G215" t="n">
        <v>0.2</v>
      </c>
      <c r="H215" t="n">
        <v>0.9399999999999999</v>
      </c>
      <c r="I215" t="n">
        <v>0.86</v>
      </c>
      <c r="J215" t="n">
        <v>0.21</v>
      </c>
      <c r="K215" t="n">
        <v>0.6</v>
      </c>
      <c r="L215" t="n">
        <v>5.6</v>
      </c>
      <c r="M215" t="n">
        <v>0.36176</v>
      </c>
      <c r="N215" t="n">
        <v>0.07693</v>
      </c>
    </row>
    <row r="216">
      <c r="A216" s="1" t="n">
        <v>44753.3246419213</v>
      </c>
      <c r="B216" t="n">
        <v>230.42</v>
      </c>
      <c r="C216" t="n">
        <v>0.37</v>
      </c>
      <c r="D216" t="n">
        <v>-81.81</v>
      </c>
      <c r="E216" t="n">
        <v>-21.58</v>
      </c>
      <c r="F216" t="n">
        <v>84.61</v>
      </c>
      <c r="G216" t="n">
        <v>0.17</v>
      </c>
      <c r="H216" t="n">
        <v>0.97</v>
      </c>
      <c r="I216" t="n">
        <v>0.83</v>
      </c>
      <c r="J216" t="n">
        <v>0.18</v>
      </c>
      <c r="K216" t="n">
        <v>0.66</v>
      </c>
      <c r="L216" t="n">
        <v>6.38</v>
      </c>
      <c r="M216" t="n">
        <v>0.36589</v>
      </c>
      <c r="N216" t="n">
        <v>0.08105999999999999</v>
      </c>
    </row>
    <row r="217">
      <c r="A217" s="1" t="n">
        <v>44753.32620019676</v>
      </c>
      <c r="B217" t="n">
        <v>232.61</v>
      </c>
      <c r="C217" t="n">
        <v>0.55</v>
      </c>
      <c r="D217" t="n">
        <v>-122.44</v>
      </c>
      <c r="E217" t="n">
        <v>-36.75</v>
      </c>
      <c r="F217" t="n">
        <v>127.83</v>
      </c>
      <c r="G217" t="n">
        <v>0.19</v>
      </c>
      <c r="H217" t="n">
        <v>0.96</v>
      </c>
      <c r="I217" t="n">
        <v>0.85</v>
      </c>
      <c r="J217" t="n">
        <v>0.2</v>
      </c>
      <c r="K217" t="n">
        <v>0.63</v>
      </c>
      <c r="L217" t="n">
        <v>5.82</v>
      </c>
      <c r="M217" t="n">
        <v>0.37088</v>
      </c>
      <c r="N217" t="n">
        <v>0.08605</v>
      </c>
    </row>
    <row r="218">
      <c r="A218" s="1" t="n">
        <v>44753.32775861111</v>
      </c>
      <c r="B218" t="n">
        <v>230.73</v>
      </c>
      <c r="C218" t="n">
        <v>0.45</v>
      </c>
      <c r="D218" t="n">
        <v>-99.67</v>
      </c>
      <c r="E218" t="n">
        <v>-25.96</v>
      </c>
      <c r="F218" t="n">
        <v>103</v>
      </c>
      <c r="G218" t="n">
        <v>0.22</v>
      </c>
      <c r="H218" t="n">
        <v>0.97</v>
      </c>
      <c r="I218" t="n">
        <v>0.85</v>
      </c>
      <c r="J218" t="n">
        <v>0.23</v>
      </c>
      <c r="K218" t="n">
        <v>0.61</v>
      </c>
      <c r="L218" t="n">
        <v>5.17</v>
      </c>
      <c r="M218" t="n">
        <v>0.3749</v>
      </c>
      <c r="N218" t="n">
        <v>0.09007</v>
      </c>
    </row>
    <row r="219">
      <c r="A219" s="1" t="n">
        <v>44753.32931696759</v>
      </c>
      <c r="B219" t="n">
        <v>229.58</v>
      </c>
      <c r="C219" t="n">
        <v>0.34</v>
      </c>
      <c r="D219" t="n">
        <v>-75.42</v>
      </c>
      <c r="E219" t="n">
        <v>-22.07</v>
      </c>
      <c r="F219" t="n">
        <v>78.58</v>
      </c>
      <c r="G219" t="n">
        <v>0.21</v>
      </c>
      <c r="H219" t="n">
        <v>0.96</v>
      </c>
      <c r="I219" t="n">
        <v>0.8100000000000001</v>
      </c>
      <c r="J219" t="n">
        <v>0.22</v>
      </c>
      <c r="K219" t="n">
        <v>0.73</v>
      </c>
      <c r="L219" t="n">
        <v>5.29</v>
      </c>
      <c r="M219" t="n">
        <v>0.37797</v>
      </c>
      <c r="N219" t="n">
        <v>0.09314</v>
      </c>
    </row>
    <row r="220">
      <c r="A220" s="1" t="n">
        <v>44753.33087538194</v>
      </c>
      <c r="B220" t="n">
        <v>230.79</v>
      </c>
      <c r="C220" t="n">
        <v>0.36</v>
      </c>
      <c r="D220" t="n">
        <v>-76.95999999999999</v>
      </c>
      <c r="E220" t="n">
        <v>-30.14</v>
      </c>
      <c r="F220" t="n">
        <v>82.66</v>
      </c>
      <c r="G220" t="n">
        <v>0.22</v>
      </c>
      <c r="H220" t="n">
        <v>0.93</v>
      </c>
      <c r="I220" t="n">
        <v>0.84</v>
      </c>
      <c r="J220" t="n">
        <v>0.24</v>
      </c>
      <c r="K220" t="n">
        <v>0.65</v>
      </c>
      <c r="L220" t="n">
        <v>5</v>
      </c>
      <c r="M220" t="n">
        <v>0.3812</v>
      </c>
      <c r="N220" t="n">
        <v>0.09637</v>
      </c>
    </row>
    <row r="221">
      <c r="A221" s="1" t="n">
        <v>44753.33243366898</v>
      </c>
      <c r="B221" t="n">
        <v>230.48</v>
      </c>
      <c r="C221" t="n">
        <v>0.35</v>
      </c>
      <c r="D221" t="n">
        <v>-77.93000000000001</v>
      </c>
      <c r="E221" t="n">
        <v>-19.81</v>
      </c>
      <c r="F221" t="n">
        <v>80.41</v>
      </c>
      <c r="G221" t="n">
        <v>0.2</v>
      </c>
      <c r="H221" t="n">
        <v>0.97</v>
      </c>
      <c r="I221" t="n">
        <v>0.84</v>
      </c>
      <c r="J221" t="n">
        <v>0.21</v>
      </c>
      <c r="K221" t="n">
        <v>0.66</v>
      </c>
      <c r="L221" t="n">
        <v>5.66</v>
      </c>
      <c r="M221" t="n">
        <v>0.38434</v>
      </c>
      <c r="N221" t="n">
        <v>0.09951</v>
      </c>
    </row>
    <row r="222">
      <c r="A222" s="1" t="n">
        <v>44753.33418684028</v>
      </c>
      <c r="B222" t="n">
        <v>229.73</v>
      </c>
      <c r="C222" t="n">
        <v>0.36</v>
      </c>
      <c r="D222" t="n">
        <v>-79.09999999999999</v>
      </c>
      <c r="E222" t="n">
        <v>-22.44</v>
      </c>
      <c r="F222" t="n">
        <v>82.22</v>
      </c>
      <c r="G222" t="n">
        <v>0.2</v>
      </c>
      <c r="H222" t="n">
        <v>0.96</v>
      </c>
      <c r="I222" t="n">
        <v>0.85</v>
      </c>
      <c r="J222" t="n">
        <v>0.2</v>
      </c>
      <c r="K222" t="n">
        <v>0.63</v>
      </c>
      <c r="L222" t="n">
        <v>5.71</v>
      </c>
      <c r="M222" t="n">
        <v>0.38795</v>
      </c>
      <c r="N222" t="n">
        <v>0.10312</v>
      </c>
    </row>
    <row r="223">
      <c r="A223" s="1" t="n">
        <v>44753.33594004629</v>
      </c>
      <c r="B223" t="n">
        <v>228.83</v>
      </c>
      <c r="C223" t="n">
        <v>0.35</v>
      </c>
      <c r="D223" t="n">
        <v>-77.84999999999999</v>
      </c>
      <c r="E223" t="n">
        <v>-22.11</v>
      </c>
      <c r="F223" t="n">
        <v>80.93000000000001</v>
      </c>
      <c r="G223" t="n">
        <v>0.15</v>
      </c>
      <c r="H223" t="n">
        <v>0.96</v>
      </c>
      <c r="I223" t="n">
        <v>0.86</v>
      </c>
      <c r="J223" t="n">
        <v>0.16</v>
      </c>
      <c r="K223" t="n">
        <v>0.58</v>
      </c>
      <c r="L223" t="n">
        <v>7.23</v>
      </c>
      <c r="M223" t="n">
        <v>0.3915</v>
      </c>
      <c r="N223" t="n">
        <v>0.00356</v>
      </c>
    </row>
    <row r="224">
      <c r="A224" s="1" t="n">
        <v>44753.33749836806</v>
      </c>
      <c r="B224" t="n">
        <v>228.5</v>
      </c>
      <c r="C224" t="n">
        <v>0.44</v>
      </c>
      <c r="D224" t="n">
        <v>-96.38</v>
      </c>
      <c r="E224" t="n">
        <v>-27.86</v>
      </c>
      <c r="F224" t="n">
        <v>100.32</v>
      </c>
      <c r="G224" t="n">
        <v>0.23</v>
      </c>
      <c r="H224" t="n">
        <v>0.96</v>
      </c>
      <c r="I224" t="n">
        <v>0.83</v>
      </c>
      <c r="J224" t="n">
        <v>0.24</v>
      </c>
      <c r="K224" t="n">
        <v>0.67</v>
      </c>
      <c r="L224" t="n">
        <v>4.86</v>
      </c>
      <c r="M224" t="n">
        <v>0.39542</v>
      </c>
      <c r="N224" t="n">
        <v>0.00747</v>
      </c>
    </row>
    <row r="225">
      <c r="A225" s="1" t="n">
        <v>44753.33905673611</v>
      </c>
      <c r="B225" t="n">
        <v>230.27</v>
      </c>
      <c r="C225" t="n">
        <v>0.36</v>
      </c>
      <c r="D225" t="n">
        <v>-81.11</v>
      </c>
      <c r="E225" t="n">
        <v>-19.45</v>
      </c>
      <c r="F225" t="n">
        <v>83.41</v>
      </c>
      <c r="G225" t="n">
        <v>0.22</v>
      </c>
      <c r="H225" t="n">
        <v>0.97</v>
      </c>
      <c r="I225" t="n">
        <v>0.84</v>
      </c>
      <c r="J225" t="n">
        <v>0.22</v>
      </c>
      <c r="K225" t="n">
        <v>0.64</v>
      </c>
      <c r="L225" t="n">
        <v>5.25</v>
      </c>
      <c r="M225" t="n">
        <v>0.39868</v>
      </c>
      <c r="N225" t="n">
        <v>0.01073</v>
      </c>
    </row>
    <row r="226">
      <c r="A226" s="1" t="n">
        <v>44753.34061516204</v>
      </c>
      <c r="B226" t="n">
        <v>229.71</v>
      </c>
      <c r="C226" t="n">
        <v>0.58</v>
      </c>
      <c r="D226" t="n">
        <v>-127.98</v>
      </c>
      <c r="E226" t="n">
        <v>-38.3</v>
      </c>
      <c r="F226" t="n">
        <v>133.59</v>
      </c>
      <c r="G226" t="n">
        <v>0.2</v>
      </c>
      <c r="H226" t="n">
        <v>0.96</v>
      </c>
      <c r="I226" t="n">
        <v>0.84</v>
      </c>
      <c r="J226" t="n">
        <v>0.2</v>
      </c>
      <c r="K226" t="n">
        <v>0.65</v>
      </c>
      <c r="L226" t="n">
        <v>5.7</v>
      </c>
      <c r="M226" t="n">
        <v>0.40389</v>
      </c>
      <c r="N226" t="n">
        <v>0.01595</v>
      </c>
    </row>
    <row r="227">
      <c r="A227" s="1" t="n">
        <v>44753.34217353009</v>
      </c>
      <c r="B227" t="n">
        <v>229.51</v>
      </c>
      <c r="C227" t="n">
        <v>0.4</v>
      </c>
      <c r="D227" t="n">
        <v>-89.39</v>
      </c>
      <c r="E227" t="n">
        <v>19.78</v>
      </c>
      <c r="F227" t="n">
        <v>91.55</v>
      </c>
      <c r="G227" t="n">
        <v>-0.2</v>
      </c>
      <c r="H227" t="n">
        <v>-0.98</v>
      </c>
      <c r="I227" t="n">
        <v>0.85</v>
      </c>
      <c r="J227" t="n">
        <v>0.2</v>
      </c>
      <c r="K227" t="n">
        <v>0.61</v>
      </c>
      <c r="L227" t="n">
        <v>5.71</v>
      </c>
      <c r="M227" t="n">
        <v>0.40747</v>
      </c>
      <c r="N227" t="n">
        <v>0.01952</v>
      </c>
    </row>
    <row r="228">
      <c r="A228" s="1" t="n">
        <v>44753.34373186342</v>
      </c>
      <c r="B228" t="n">
        <v>228.85</v>
      </c>
      <c r="C228" t="n">
        <v>0.35</v>
      </c>
      <c r="D228" t="n">
        <v>-77.16</v>
      </c>
      <c r="E228" t="n">
        <v>-23.74</v>
      </c>
      <c r="F228" t="n">
        <v>80.73</v>
      </c>
      <c r="G228" t="n">
        <v>0.22</v>
      </c>
      <c r="H228" t="n">
        <v>0.96</v>
      </c>
      <c r="I228" t="n">
        <v>0.85</v>
      </c>
      <c r="J228" t="n">
        <v>0.23</v>
      </c>
      <c r="K228" t="n">
        <v>0.62</v>
      </c>
      <c r="L228" t="n">
        <v>5.16</v>
      </c>
      <c r="M228" t="n">
        <v>0.41062</v>
      </c>
      <c r="N228" t="n">
        <v>0.02267</v>
      </c>
    </row>
    <row r="229">
      <c r="A229" s="1" t="n">
        <v>44753.34567981482</v>
      </c>
      <c r="B229" t="n">
        <v>229.32</v>
      </c>
      <c r="C229" t="n">
        <v>0.4</v>
      </c>
      <c r="D229" t="n">
        <v>-90.15000000000001</v>
      </c>
      <c r="E229" t="n">
        <v>-20.26</v>
      </c>
      <c r="F229" t="n">
        <v>92.40000000000001</v>
      </c>
      <c r="G229" t="n">
        <v>0.23</v>
      </c>
      <c r="H229" t="n">
        <v>0.98</v>
      </c>
      <c r="I229" t="n">
        <v>0.83</v>
      </c>
      <c r="J229" t="n">
        <v>0.24</v>
      </c>
      <c r="K229" t="n">
        <v>0.67</v>
      </c>
      <c r="L229" t="n">
        <v>4.99</v>
      </c>
      <c r="M229" t="n">
        <v>0.41513</v>
      </c>
      <c r="N229" t="n">
        <v>0.02718</v>
      </c>
    </row>
    <row r="230">
      <c r="A230" s="1" t="n">
        <v>44753.34840715278</v>
      </c>
      <c r="B230" t="n">
        <v>228.69</v>
      </c>
      <c r="C230" t="n">
        <v>0.44</v>
      </c>
      <c r="D230" t="n">
        <v>-96.14</v>
      </c>
      <c r="E230" t="n">
        <v>-31.88</v>
      </c>
      <c r="F230" t="n">
        <v>101.28</v>
      </c>
      <c r="G230" t="n">
        <v>0.21</v>
      </c>
      <c r="H230" t="n">
        <v>0.95</v>
      </c>
      <c r="I230" t="n">
        <v>0.83</v>
      </c>
      <c r="J230" t="n">
        <v>0.23</v>
      </c>
      <c r="K230" t="n">
        <v>0.67</v>
      </c>
      <c r="L230" t="n">
        <v>5.21</v>
      </c>
      <c r="M230" t="n">
        <v>0.4183</v>
      </c>
      <c r="N230" t="n">
        <v>0.00317</v>
      </c>
    </row>
    <row r="231">
      <c r="A231" s="1" t="n">
        <v>44753.3497708912</v>
      </c>
      <c r="B231" t="n">
        <v>229.11</v>
      </c>
      <c r="C231" t="n">
        <v>0.43</v>
      </c>
      <c r="D231" t="n">
        <v>-93.59999999999999</v>
      </c>
      <c r="E231" t="n">
        <v>-33.27</v>
      </c>
      <c r="F231" t="n">
        <v>99.34</v>
      </c>
      <c r="G231" t="n">
        <v>0.21</v>
      </c>
      <c r="H231" t="n">
        <v>0.9399999999999999</v>
      </c>
      <c r="I231" t="n">
        <v>0.82</v>
      </c>
      <c r="J231" t="n">
        <v>0.22</v>
      </c>
      <c r="K231" t="n">
        <v>0.6899999999999999</v>
      </c>
      <c r="L231" t="n">
        <v>5.34</v>
      </c>
      <c r="M231" t="n">
        <v>0.42169</v>
      </c>
      <c r="N231" t="n">
        <v>0.00656</v>
      </c>
    </row>
    <row r="232">
      <c r="A232" s="1" t="n">
        <v>44753.3515241088</v>
      </c>
      <c r="B232" t="n">
        <v>228.95</v>
      </c>
      <c r="C232" t="n">
        <v>0.42</v>
      </c>
      <c r="D232" t="n">
        <v>-90.53</v>
      </c>
      <c r="E232" t="n">
        <v>-32.64</v>
      </c>
      <c r="F232" t="n">
        <v>96.23</v>
      </c>
      <c r="G232" t="n">
        <v>0.21</v>
      </c>
      <c r="H232" t="n">
        <v>0.9399999999999999</v>
      </c>
      <c r="I232" t="n">
        <v>0.83</v>
      </c>
      <c r="J232" t="n">
        <v>0.23</v>
      </c>
      <c r="K232" t="n">
        <v>0.67</v>
      </c>
      <c r="L232" t="n">
        <v>5.23</v>
      </c>
      <c r="M232" t="n">
        <v>0.42592</v>
      </c>
      <c r="N232" t="n">
        <v>0.01079</v>
      </c>
    </row>
    <row r="233">
      <c r="A233" s="1" t="n">
        <v>44753.35308252315</v>
      </c>
      <c r="B233" t="n">
        <v>229.51</v>
      </c>
      <c r="C233" t="n">
        <v>0.41</v>
      </c>
      <c r="D233" t="n">
        <v>-88.08</v>
      </c>
      <c r="E233" t="n">
        <v>-30.56</v>
      </c>
      <c r="F233" t="n">
        <v>93.23</v>
      </c>
      <c r="G233" t="n">
        <v>0.22</v>
      </c>
      <c r="H233" t="n">
        <v>0.9399999999999999</v>
      </c>
      <c r="I233" t="n">
        <v>0.83</v>
      </c>
      <c r="J233" t="n">
        <v>0.23</v>
      </c>
      <c r="K233" t="n">
        <v>0.67</v>
      </c>
      <c r="L233" t="n">
        <v>5.13</v>
      </c>
      <c r="M233" t="n">
        <v>0.42956</v>
      </c>
      <c r="N233" t="n">
        <v>0.01443</v>
      </c>
    </row>
    <row r="234">
      <c r="A234" s="1" t="n">
        <v>44753.35483583334</v>
      </c>
      <c r="B234" t="n">
        <v>229.02</v>
      </c>
      <c r="C234" t="n">
        <v>0.41</v>
      </c>
      <c r="D234" t="n">
        <v>-89.43000000000001</v>
      </c>
      <c r="E234" t="n">
        <v>-29.09</v>
      </c>
      <c r="F234" t="n">
        <v>94.04000000000001</v>
      </c>
      <c r="G234" t="n">
        <v>0.22</v>
      </c>
      <c r="H234" t="n">
        <v>0.95</v>
      </c>
      <c r="I234" t="n">
        <v>0.82</v>
      </c>
      <c r="J234" t="n">
        <v>0.23</v>
      </c>
      <c r="K234" t="n">
        <v>0.6899999999999999</v>
      </c>
      <c r="L234" t="n">
        <v>5.17</v>
      </c>
      <c r="M234" t="n">
        <v>0.43369</v>
      </c>
      <c r="N234" t="n">
        <v>0.01856</v>
      </c>
    </row>
    <row r="235">
      <c r="A235" s="1" t="n">
        <v>44753.35658900463</v>
      </c>
      <c r="B235" t="n">
        <v>228.63</v>
      </c>
      <c r="C235" t="n">
        <v>0.41</v>
      </c>
      <c r="D235" t="n">
        <v>-91.26000000000001</v>
      </c>
      <c r="E235" t="n">
        <v>-20.14</v>
      </c>
      <c r="F235" t="n">
        <v>93.45999999999999</v>
      </c>
      <c r="G235" t="n">
        <v>0.21</v>
      </c>
      <c r="H235" t="n">
        <v>0.98</v>
      </c>
      <c r="I235" t="n">
        <v>0.82</v>
      </c>
      <c r="J235" t="n">
        <v>0.22</v>
      </c>
      <c r="K235" t="n">
        <v>0.7</v>
      </c>
      <c r="L235" t="n">
        <v>5.43</v>
      </c>
      <c r="M235" t="n">
        <v>0.4378</v>
      </c>
      <c r="N235" t="n">
        <v>0.02267</v>
      </c>
    </row>
    <row r="236">
      <c r="A236" s="1" t="n">
        <v>44753.35834210648</v>
      </c>
      <c r="B236" t="n">
        <v>228.7</v>
      </c>
      <c r="C236" t="n">
        <v>0.37</v>
      </c>
      <c r="D236" t="n">
        <v>-80.3</v>
      </c>
      <c r="E236" t="n">
        <v>-26.09</v>
      </c>
      <c r="F236" t="n">
        <v>84.43000000000001</v>
      </c>
      <c r="G236" t="n">
        <v>0.22</v>
      </c>
      <c r="H236" t="n">
        <v>0.95</v>
      </c>
      <c r="I236" t="n">
        <v>0.84</v>
      </c>
      <c r="J236" t="n">
        <v>0.23</v>
      </c>
      <c r="K236" t="n">
        <v>0.65</v>
      </c>
      <c r="L236" t="n">
        <v>5.12</v>
      </c>
      <c r="M236" t="n">
        <v>0.44151</v>
      </c>
      <c r="N236" t="n">
        <v>0.02638</v>
      </c>
    </row>
    <row r="237">
      <c r="A237" s="1" t="n">
        <v>44753.36009524306</v>
      </c>
      <c r="B237" t="n">
        <v>228.47</v>
      </c>
      <c r="C237" t="n">
        <v>0.39</v>
      </c>
      <c r="D237" t="n">
        <v>-83.37</v>
      </c>
      <c r="E237" t="n">
        <v>-31.94</v>
      </c>
      <c r="F237" t="n">
        <v>89.27</v>
      </c>
      <c r="G237" t="n">
        <v>0.22</v>
      </c>
      <c r="H237" t="n">
        <v>0.93</v>
      </c>
      <c r="I237" t="n">
        <v>0.83</v>
      </c>
      <c r="J237" t="n">
        <v>0.23</v>
      </c>
      <c r="K237" t="n">
        <v>0.66</v>
      </c>
      <c r="L237" t="n">
        <v>5.09</v>
      </c>
      <c r="M237" t="n">
        <v>0.44543</v>
      </c>
      <c r="N237" t="n">
        <v>0.0303</v>
      </c>
    </row>
    <row r="238">
      <c r="A238" s="1" t="n">
        <v>44753.36165358796</v>
      </c>
      <c r="B238" t="n">
        <v>228.26</v>
      </c>
      <c r="C238" t="n">
        <v>0.34</v>
      </c>
      <c r="D238" t="n">
        <v>-73.34</v>
      </c>
      <c r="E238" t="n">
        <v>-26.61</v>
      </c>
      <c r="F238" t="n">
        <v>78.02</v>
      </c>
      <c r="G238" t="n">
        <v>0.22</v>
      </c>
      <c r="H238" t="n">
        <v>0.9399999999999999</v>
      </c>
      <c r="I238" t="n">
        <v>0.84</v>
      </c>
      <c r="J238" t="n">
        <v>0.23</v>
      </c>
      <c r="K238" t="n">
        <v>0.64</v>
      </c>
      <c r="L238" t="n">
        <v>5.04</v>
      </c>
      <c r="M238" t="n">
        <v>0.44847</v>
      </c>
      <c r="N238" t="n">
        <v>0.03334</v>
      </c>
    </row>
    <row r="239">
      <c r="A239" s="1" t="n">
        <v>44753.36321200232</v>
      </c>
      <c r="B239" t="n">
        <v>229.06</v>
      </c>
      <c r="C239" t="n">
        <v>0.35</v>
      </c>
      <c r="D239" t="n">
        <v>-76.34999999999999</v>
      </c>
      <c r="E239" t="n">
        <v>22</v>
      </c>
      <c r="F239" t="n">
        <v>79.45</v>
      </c>
      <c r="G239" t="n">
        <v>-0.22</v>
      </c>
      <c r="H239" t="n">
        <v>-0.96</v>
      </c>
      <c r="I239" t="n">
        <v>0.84</v>
      </c>
      <c r="J239" t="n">
        <v>0.23</v>
      </c>
      <c r="K239" t="n">
        <v>0.65</v>
      </c>
      <c r="L239" t="n">
        <v>5.19</v>
      </c>
      <c r="M239" t="n">
        <v>0.45158</v>
      </c>
      <c r="N239" t="n">
        <v>0.03645</v>
      </c>
    </row>
    <row r="240">
      <c r="A240" s="1" t="n">
        <v>44753.36496525463</v>
      </c>
      <c r="B240" t="n">
        <v>228.25</v>
      </c>
      <c r="C240" t="n">
        <v>0.42</v>
      </c>
      <c r="D240" t="n">
        <v>-91.8</v>
      </c>
      <c r="E240" t="n">
        <v>-26.6</v>
      </c>
      <c r="F240" t="n">
        <v>95.58</v>
      </c>
      <c r="G240" t="n">
        <v>0.21</v>
      </c>
      <c r="H240" t="n">
        <v>0.96</v>
      </c>
      <c r="I240" t="n">
        <v>0.83</v>
      </c>
      <c r="J240" t="n">
        <v>0.22</v>
      </c>
      <c r="K240" t="n">
        <v>0.68</v>
      </c>
      <c r="L240" t="n">
        <v>5.3</v>
      </c>
      <c r="M240" t="n">
        <v>0.45578</v>
      </c>
      <c r="N240" t="n">
        <v>0.04065</v>
      </c>
    </row>
    <row r="241">
      <c r="A241" s="1" t="n">
        <v>44753.36691321759</v>
      </c>
      <c r="B241" t="n">
        <v>226.57</v>
      </c>
      <c r="C241" t="n">
        <v>0.33</v>
      </c>
      <c r="D241" t="n">
        <v>-72.09</v>
      </c>
      <c r="E241" t="n">
        <v>21.6</v>
      </c>
      <c r="F241" t="n">
        <v>75.26000000000001</v>
      </c>
      <c r="G241" t="n">
        <v>-0.21</v>
      </c>
      <c r="H241" t="n">
        <v>-0.96</v>
      </c>
      <c r="I241" t="n">
        <v>0.86</v>
      </c>
      <c r="J241" t="n">
        <v>0.22</v>
      </c>
      <c r="K241" t="n">
        <v>0.59</v>
      </c>
      <c r="L241" t="n">
        <v>5.38</v>
      </c>
      <c r="M241" t="n">
        <v>0.45945</v>
      </c>
      <c r="N241" t="n">
        <v>0.04432</v>
      </c>
    </row>
    <row r="242">
      <c r="A242" s="1" t="n">
        <v>44753.36866640046</v>
      </c>
      <c r="B242" t="n">
        <v>226.58</v>
      </c>
      <c r="C242" t="n">
        <v>0.39</v>
      </c>
      <c r="D242" t="n">
        <v>-85.14</v>
      </c>
      <c r="E242" t="n">
        <v>-26.49</v>
      </c>
      <c r="F242" t="n">
        <v>89.17</v>
      </c>
      <c r="G242" t="n">
        <v>0.22</v>
      </c>
      <c r="H242" t="n">
        <v>0.95</v>
      </c>
      <c r="I242" t="n">
        <v>0.85</v>
      </c>
      <c r="J242" t="n">
        <v>0.23</v>
      </c>
      <c r="K242" t="n">
        <v>0.62</v>
      </c>
      <c r="L242" t="n">
        <v>5.19</v>
      </c>
      <c r="M242" t="n">
        <v>0.46337</v>
      </c>
      <c r="N242" t="n">
        <v>0.04824</v>
      </c>
    </row>
    <row r="243">
      <c r="A243" s="1" t="n">
        <v>44753.3704194676</v>
      </c>
      <c r="B243" t="n">
        <v>226.99</v>
      </c>
      <c r="C243" t="n">
        <v>0.37</v>
      </c>
      <c r="D243" t="n">
        <v>-82.52</v>
      </c>
      <c r="E243" t="n">
        <v>-17.45</v>
      </c>
      <c r="F243" t="n">
        <v>84.34</v>
      </c>
      <c r="G243" t="n">
        <v>0.23</v>
      </c>
      <c r="H243" t="n">
        <v>0.98</v>
      </c>
      <c r="I243" t="n">
        <v>0.83</v>
      </c>
      <c r="J243" t="n">
        <v>0.24</v>
      </c>
      <c r="K243" t="n">
        <v>0.67</v>
      </c>
      <c r="L243" t="n">
        <v>4.94</v>
      </c>
      <c r="M243" t="n">
        <v>0.46707</v>
      </c>
      <c r="N243" t="n">
        <v>0.05194</v>
      </c>
    </row>
    <row r="244">
      <c r="A244" s="1" t="n">
        <v>44753.37217266204</v>
      </c>
      <c r="B244" t="n">
        <v>226.43</v>
      </c>
      <c r="C244" t="n">
        <v>0.41</v>
      </c>
      <c r="D244" t="n">
        <v>-90.41</v>
      </c>
      <c r="E244" t="n">
        <v>-22.78</v>
      </c>
      <c r="F244" t="n">
        <v>93.23999999999999</v>
      </c>
      <c r="G244" t="n">
        <v>0.22</v>
      </c>
      <c r="H244" t="n">
        <v>0.97</v>
      </c>
      <c r="I244" t="n">
        <v>0.85</v>
      </c>
      <c r="J244" t="n">
        <v>0.23</v>
      </c>
      <c r="K244" t="n">
        <v>0.62</v>
      </c>
      <c r="L244" t="n">
        <v>5.17</v>
      </c>
      <c r="M244" t="n">
        <v>0.47117</v>
      </c>
      <c r="N244" t="n">
        <v>0.05604</v>
      </c>
    </row>
    <row r="245">
      <c r="A245" s="1" t="n">
        <v>44753.37392590278</v>
      </c>
      <c r="B245" t="n">
        <v>227.44</v>
      </c>
      <c r="C245" t="n">
        <v>0.41</v>
      </c>
      <c r="D245" t="n">
        <v>-90.61</v>
      </c>
      <c r="E245" t="n">
        <v>-22.26</v>
      </c>
      <c r="F245" t="n">
        <v>93.3</v>
      </c>
      <c r="G245" t="n">
        <v>0.21</v>
      </c>
      <c r="H245" t="n">
        <v>0.97</v>
      </c>
      <c r="I245" t="n">
        <v>0.83</v>
      </c>
      <c r="J245" t="n">
        <v>0.22</v>
      </c>
      <c r="K245" t="n">
        <v>0.66</v>
      </c>
      <c r="L245" t="n">
        <v>5.34</v>
      </c>
      <c r="M245" t="n">
        <v>0.47526</v>
      </c>
      <c r="N245" t="n">
        <v>0.06013</v>
      </c>
    </row>
    <row r="246">
      <c r="A246" s="1" t="n">
        <v>44753.37548428241</v>
      </c>
      <c r="B246" t="n">
        <v>226.82</v>
      </c>
      <c r="C246" t="n">
        <v>0.39</v>
      </c>
      <c r="D246" t="n">
        <v>-85.52</v>
      </c>
      <c r="E246" t="n">
        <v>-26.08</v>
      </c>
      <c r="F246" t="n">
        <v>89.41</v>
      </c>
      <c r="G246" t="n">
        <v>0.22</v>
      </c>
      <c r="H246" t="n">
        <v>0.96</v>
      </c>
      <c r="I246" t="n">
        <v>0.84</v>
      </c>
      <c r="J246" t="n">
        <v>0.23</v>
      </c>
      <c r="K246" t="n">
        <v>0.65</v>
      </c>
      <c r="L246" t="n">
        <v>5.15</v>
      </c>
      <c r="M246" t="n">
        <v>0.47876</v>
      </c>
      <c r="N246" t="n">
        <v>0.06363000000000001</v>
      </c>
    </row>
    <row r="247">
      <c r="A247" s="1" t="n">
        <v>44753.37762699074</v>
      </c>
      <c r="B247" t="n">
        <v>227.73</v>
      </c>
      <c r="C247" t="n">
        <v>0.42</v>
      </c>
      <c r="D247" t="n">
        <v>-90.78</v>
      </c>
      <c r="E247" t="n">
        <v>-29.82</v>
      </c>
      <c r="F247" t="n">
        <v>95.55</v>
      </c>
      <c r="G247" t="n">
        <v>0.21</v>
      </c>
      <c r="H247" t="n">
        <v>0.95</v>
      </c>
      <c r="I247" t="n">
        <v>0.82</v>
      </c>
      <c r="J247" t="n">
        <v>0.22</v>
      </c>
      <c r="K247" t="n">
        <v>0.7</v>
      </c>
      <c r="L247" t="n">
        <v>5.35</v>
      </c>
      <c r="M247" t="n">
        <v>0.48389</v>
      </c>
      <c r="N247" t="n">
        <v>0.00513</v>
      </c>
    </row>
    <row r="248">
      <c r="A248" s="1" t="n">
        <v>44753.37938011574</v>
      </c>
      <c r="B248" t="n">
        <v>228.1</v>
      </c>
      <c r="C248" t="n">
        <v>0.38</v>
      </c>
      <c r="D248" t="n">
        <v>-83.89</v>
      </c>
      <c r="E248" t="n">
        <v>-20.99</v>
      </c>
      <c r="F248" t="n">
        <v>86.48</v>
      </c>
      <c r="G248" t="n">
        <v>0.2</v>
      </c>
      <c r="H248" t="n">
        <v>0.97</v>
      </c>
      <c r="I248" t="n">
        <v>0.85</v>
      </c>
      <c r="J248" t="n">
        <v>0.21</v>
      </c>
      <c r="K248" t="n">
        <v>0.61</v>
      </c>
      <c r="L248" t="n">
        <v>5.56</v>
      </c>
      <c r="M248" t="n">
        <v>0.48768</v>
      </c>
      <c r="N248" t="n">
        <v>0.00893</v>
      </c>
    </row>
    <row r="249">
      <c r="A249" s="1" t="n">
        <v>44753.38113322917</v>
      </c>
      <c r="B249" t="n">
        <v>227.74</v>
      </c>
      <c r="C249" t="n">
        <v>0.33</v>
      </c>
      <c r="D249" t="n">
        <v>-71.11</v>
      </c>
      <c r="E249" t="n">
        <v>22.74</v>
      </c>
      <c r="F249" t="n">
        <v>74.66</v>
      </c>
      <c r="G249" t="n">
        <v>-0.21</v>
      </c>
      <c r="H249" t="n">
        <v>-0.95</v>
      </c>
      <c r="I249" t="n">
        <v>0.85</v>
      </c>
      <c r="J249" t="n">
        <v>0.22</v>
      </c>
      <c r="K249" t="n">
        <v>0.63</v>
      </c>
      <c r="L249" t="n">
        <v>5.35</v>
      </c>
      <c r="M249" t="n">
        <v>0.49096</v>
      </c>
      <c r="N249" t="n">
        <v>0.01221</v>
      </c>
    </row>
    <row r="250">
      <c r="A250" s="1" t="n">
        <v>44753.38288636574</v>
      </c>
      <c r="B250" t="n">
        <v>226</v>
      </c>
      <c r="C250" t="n">
        <v>0.35</v>
      </c>
      <c r="D250" t="n">
        <v>-75.56</v>
      </c>
      <c r="E250" t="n">
        <v>24.47</v>
      </c>
      <c r="F250" t="n">
        <v>79.42</v>
      </c>
      <c r="G250" t="n">
        <v>-0.2</v>
      </c>
      <c r="H250" t="n">
        <v>-0.95</v>
      </c>
      <c r="I250" t="n">
        <v>0.82</v>
      </c>
      <c r="J250" t="n">
        <v>0.22</v>
      </c>
      <c r="K250" t="n">
        <v>0.7</v>
      </c>
      <c r="L250" t="n">
        <v>5.45</v>
      </c>
      <c r="M250" t="n">
        <v>0.49445</v>
      </c>
      <c r="N250" t="n">
        <v>0.0157</v>
      </c>
    </row>
    <row r="251">
      <c r="A251" s="1" t="n">
        <v>44753.38463947917</v>
      </c>
      <c r="B251" t="n">
        <v>227.16</v>
      </c>
      <c r="C251" t="n">
        <v>0.34</v>
      </c>
      <c r="D251" t="n">
        <v>-73.81</v>
      </c>
      <c r="E251" t="n">
        <v>-22.17</v>
      </c>
      <c r="F251" t="n">
        <v>77.06</v>
      </c>
      <c r="G251" t="n">
        <v>0.2</v>
      </c>
      <c r="H251" t="n">
        <v>0.96</v>
      </c>
      <c r="I251" t="n">
        <v>0.85</v>
      </c>
      <c r="J251" t="n">
        <v>0.2</v>
      </c>
      <c r="K251" t="n">
        <v>0.62</v>
      </c>
      <c r="L251" t="n">
        <v>5.7</v>
      </c>
      <c r="M251" t="n">
        <v>0.49784</v>
      </c>
      <c r="N251" t="n">
        <v>0.01908</v>
      </c>
    </row>
    <row r="252">
      <c r="A252" s="1" t="n">
        <v>44753.38658752315</v>
      </c>
      <c r="B252" t="n">
        <v>227.9</v>
      </c>
      <c r="C252" t="n">
        <v>0.09</v>
      </c>
      <c r="D252" t="n">
        <v>-21.11</v>
      </c>
      <c r="E252" t="n">
        <v>-1.28</v>
      </c>
      <c r="F252" t="n">
        <v>21.15</v>
      </c>
      <c r="G252" t="n">
        <v>0.14</v>
      </c>
      <c r="H252" t="n">
        <v>1</v>
      </c>
      <c r="I252" t="n">
        <v>0.85</v>
      </c>
      <c r="J252" t="n">
        <v>0.14</v>
      </c>
      <c r="K252" t="n">
        <v>0.62</v>
      </c>
      <c r="L252" t="n">
        <v>8.119999999999999</v>
      </c>
      <c r="M252" t="n">
        <v>0.49887</v>
      </c>
      <c r="N252" t="n">
        <v>0.02011</v>
      </c>
    </row>
    <row r="253">
      <c r="A253" s="1" t="n">
        <v>44753.3885353588</v>
      </c>
      <c r="B253" t="n">
        <v>227.02</v>
      </c>
      <c r="C253" t="n">
        <v>0.1</v>
      </c>
      <c r="D253" t="n">
        <v>-21.55</v>
      </c>
      <c r="E253" t="n">
        <v>-6.75</v>
      </c>
      <c r="F253" t="n">
        <v>22.59</v>
      </c>
      <c r="G253" t="n">
        <v>0.2</v>
      </c>
      <c r="H253" t="n">
        <v>0.95</v>
      </c>
      <c r="I253" t="n">
        <v>0.83</v>
      </c>
      <c r="J253" t="n">
        <v>0.21</v>
      </c>
      <c r="K253" t="n">
        <v>0.67</v>
      </c>
      <c r="L253" t="n">
        <v>5.6</v>
      </c>
      <c r="M253" t="n">
        <v>0.49997</v>
      </c>
      <c r="N253" t="n">
        <v>0.02122</v>
      </c>
    </row>
    <row r="254">
      <c r="A254" s="1" t="n">
        <v>44753.39028853009</v>
      </c>
      <c r="B254" t="n">
        <v>227.37</v>
      </c>
      <c r="C254" t="n">
        <v>0.37</v>
      </c>
      <c r="D254" t="n">
        <v>-80.48999999999999</v>
      </c>
      <c r="E254" t="n">
        <v>-24.88</v>
      </c>
      <c r="F254" t="n">
        <v>84.25</v>
      </c>
      <c r="G254" t="n">
        <v>0.2</v>
      </c>
      <c r="H254" t="n">
        <v>0.96</v>
      </c>
      <c r="I254" t="n">
        <v>0.86</v>
      </c>
      <c r="J254" t="n">
        <v>0.21</v>
      </c>
      <c r="K254" t="n">
        <v>0.59</v>
      </c>
      <c r="L254" t="n">
        <v>5.53</v>
      </c>
      <c r="M254" t="n">
        <v>0.50367</v>
      </c>
      <c r="N254" t="n">
        <v>0.02492</v>
      </c>
    </row>
    <row r="255">
      <c r="A255" s="1" t="n">
        <v>44753.39204166667</v>
      </c>
      <c r="B255" t="n">
        <v>227.06</v>
      </c>
      <c r="C255" t="n">
        <v>0.37</v>
      </c>
      <c r="D255" t="n">
        <v>-78.44</v>
      </c>
      <c r="E255" t="n">
        <v>-29.15</v>
      </c>
      <c r="F255" t="n">
        <v>83.68000000000001</v>
      </c>
      <c r="G255" t="n">
        <v>0.2</v>
      </c>
      <c r="H255" t="n">
        <v>0.9399999999999999</v>
      </c>
      <c r="I255" t="n">
        <v>0.86</v>
      </c>
      <c r="J255" t="n">
        <v>0.21</v>
      </c>
      <c r="K255" t="n">
        <v>0.6</v>
      </c>
      <c r="L255" t="n">
        <v>5.5</v>
      </c>
      <c r="M255" t="n">
        <v>0.50735</v>
      </c>
      <c r="N255" t="n">
        <v>0.02859</v>
      </c>
    </row>
    <row r="256">
      <c r="A256" s="1" t="n">
        <v>44753.39379482639</v>
      </c>
      <c r="B256" t="n">
        <v>225.4</v>
      </c>
      <c r="C256" t="n">
        <v>0.37</v>
      </c>
      <c r="D256" t="n">
        <v>-77.63</v>
      </c>
      <c r="E256" t="n">
        <v>-27.33</v>
      </c>
      <c r="F256" t="n">
        <v>82.3</v>
      </c>
      <c r="G256" t="n">
        <v>0.22</v>
      </c>
      <c r="H256" t="n">
        <v>0.9399999999999999</v>
      </c>
      <c r="I256" t="n">
        <v>0.86</v>
      </c>
      <c r="J256" t="n">
        <v>0.24</v>
      </c>
      <c r="K256" t="n">
        <v>0.6</v>
      </c>
      <c r="L256" t="n">
        <v>5.03</v>
      </c>
      <c r="M256" t="n">
        <v>0.51096</v>
      </c>
      <c r="N256" t="n">
        <v>0.03221</v>
      </c>
    </row>
    <row r="257">
      <c r="A257" s="1" t="n">
        <v>44753.39554810185</v>
      </c>
      <c r="B257" t="n">
        <v>224.9</v>
      </c>
      <c r="C257" t="n">
        <v>0.41</v>
      </c>
      <c r="D257" t="n">
        <v>-87.75</v>
      </c>
      <c r="E257" t="n">
        <v>-28.89</v>
      </c>
      <c r="F257" t="n">
        <v>92.38</v>
      </c>
      <c r="G257" t="n">
        <v>0.2</v>
      </c>
      <c r="H257" t="n">
        <v>0.95</v>
      </c>
      <c r="I257" t="n">
        <v>0.83</v>
      </c>
      <c r="J257" t="n">
        <v>0.21</v>
      </c>
      <c r="K257" t="n">
        <v>0.68</v>
      </c>
      <c r="L257" t="n">
        <v>5.54</v>
      </c>
      <c r="M257" t="n">
        <v>0.51502</v>
      </c>
      <c r="N257" t="n">
        <v>0.03627</v>
      </c>
    </row>
    <row r="258">
      <c r="A258" s="1" t="n">
        <v>44753.39769082176</v>
      </c>
      <c r="B258" t="n">
        <v>226.2</v>
      </c>
      <c r="C258" t="n">
        <v>0.5</v>
      </c>
      <c r="D258" t="n">
        <v>-110.53</v>
      </c>
      <c r="E258" t="n">
        <v>-25.51</v>
      </c>
      <c r="F258" t="n">
        <v>113.44</v>
      </c>
      <c r="G258" t="n">
        <v>0.21</v>
      </c>
      <c r="H258" t="n">
        <v>0.97</v>
      </c>
      <c r="I258" t="n">
        <v>0.8100000000000001</v>
      </c>
      <c r="J258" t="n">
        <v>0.22</v>
      </c>
      <c r="K258" t="n">
        <v>0.71</v>
      </c>
      <c r="L258" t="n">
        <v>5.4</v>
      </c>
      <c r="M258" t="n">
        <v>0.52111</v>
      </c>
      <c r="N258" t="n">
        <v>0.04236</v>
      </c>
    </row>
    <row r="259">
      <c r="A259" s="1" t="n">
        <v>44753.39944401621</v>
      </c>
      <c r="B259" t="n">
        <v>225.22</v>
      </c>
      <c r="C259" t="n">
        <v>0.37</v>
      </c>
      <c r="D259" t="n">
        <v>-80.79000000000001</v>
      </c>
      <c r="E259" t="n">
        <v>-19.03</v>
      </c>
      <c r="F259" t="n">
        <v>83</v>
      </c>
      <c r="G259" t="n">
        <v>0.25</v>
      </c>
      <c r="H259" t="n">
        <v>0.97</v>
      </c>
      <c r="I259" t="n">
        <v>0.86</v>
      </c>
      <c r="J259" t="n">
        <v>0.25</v>
      </c>
      <c r="K259" t="n">
        <v>0.6</v>
      </c>
      <c r="L259" t="n">
        <v>4.71</v>
      </c>
      <c r="M259" t="n">
        <v>0.52476</v>
      </c>
      <c r="N259" t="n">
        <v>0.046</v>
      </c>
    </row>
    <row r="260">
      <c r="A260" s="1" t="n">
        <v>44753.40100241898</v>
      </c>
      <c r="B260" t="n">
        <v>225.37</v>
      </c>
      <c r="C260" t="n">
        <v>0.49</v>
      </c>
      <c r="D260" t="n">
        <v>-106.22</v>
      </c>
      <c r="E260" t="n">
        <v>-28.45</v>
      </c>
      <c r="F260" t="n">
        <v>109.97</v>
      </c>
      <c r="G260" t="n">
        <v>0.22</v>
      </c>
      <c r="H260" t="n">
        <v>0.97</v>
      </c>
      <c r="I260" t="n">
        <v>0.86</v>
      </c>
      <c r="J260" t="n">
        <v>0.23</v>
      </c>
      <c r="K260" t="n">
        <v>0.58</v>
      </c>
      <c r="L260" t="n">
        <v>5.12</v>
      </c>
      <c r="M260" t="n">
        <v>0.52905</v>
      </c>
      <c r="N260" t="n">
        <v>0.0503</v>
      </c>
    </row>
    <row r="261">
      <c r="A261" s="1" t="n">
        <v>44753.4027555787</v>
      </c>
      <c r="B261" t="n">
        <v>225.99</v>
      </c>
      <c r="C261" t="n">
        <v>0.44</v>
      </c>
      <c r="D261" t="n">
        <v>-95.31999999999999</v>
      </c>
      <c r="E261" t="n">
        <v>-27.81</v>
      </c>
      <c r="F261" t="n">
        <v>99.3</v>
      </c>
      <c r="G261" t="n">
        <v>0.19</v>
      </c>
      <c r="H261" t="n">
        <v>0.96</v>
      </c>
      <c r="I261" t="n">
        <v>0.84</v>
      </c>
      <c r="J261" t="n">
        <v>0.2</v>
      </c>
      <c r="K261" t="n">
        <v>0.65</v>
      </c>
      <c r="L261" t="n">
        <v>5.94</v>
      </c>
      <c r="M261" t="n">
        <v>0.5334100000000001</v>
      </c>
      <c r="N261" t="n">
        <v>0.05466</v>
      </c>
    </row>
    <row r="262">
      <c r="A262" s="1" t="n">
        <v>44753.4045086574</v>
      </c>
      <c r="B262" t="n">
        <v>226.37</v>
      </c>
      <c r="C262" t="n">
        <v>0.36</v>
      </c>
      <c r="D262" t="n">
        <v>-79.40000000000001</v>
      </c>
      <c r="E262" t="n">
        <v>-19.64</v>
      </c>
      <c r="F262" t="n">
        <v>81.8</v>
      </c>
      <c r="G262" t="n">
        <v>0.25</v>
      </c>
      <c r="H262" t="n">
        <v>0.97</v>
      </c>
      <c r="I262" t="n">
        <v>0.84</v>
      </c>
      <c r="J262" t="n">
        <v>0.26</v>
      </c>
      <c r="K262" t="n">
        <v>0.63</v>
      </c>
      <c r="L262" t="n">
        <v>4.57</v>
      </c>
      <c r="M262" t="n">
        <v>0.53701</v>
      </c>
      <c r="N262" t="n">
        <v>0.05825</v>
      </c>
    </row>
    <row r="263">
      <c r="A263" s="1" t="n">
        <v>44753.40626177083</v>
      </c>
      <c r="B263" t="n">
        <v>228.14</v>
      </c>
      <c r="C263" t="n">
        <v>0.46</v>
      </c>
      <c r="D263" t="n">
        <v>-100.69</v>
      </c>
      <c r="E263" t="n">
        <v>-33.24</v>
      </c>
      <c r="F263" t="n">
        <v>106.04</v>
      </c>
      <c r="G263" t="n">
        <v>0.22</v>
      </c>
      <c r="H263" t="n">
        <v>0.95</v>
      </c>
      <c r="I263" t="n">
        <v>0.87</v>
      </c>
      <c r="J263" t="n">
        <v>0.23</v>
      </c>
      <c r="K263" t="n">
        <v>0.57</v>
      </c>
      <c r="L263" t="n">
        <v>5.11</v>
      </c>
      <c r="M263" t="n">
        <v>0.54167</v>
      </c>
      <c r="N263" t="n">
        <v>0.06290999999999999</v>
      </c>
    </row>
    <row r="264">
      <c r="A264" s="1" t="n">
        <v>44753.40840287037</v>
      </c>
      <c r="B264" t="n">
        <v>226.42</v>
      </c>
      <c r="C264" t="n">
        <v>8.279999999999999</v>
      </c>
      <c r="D264" t="n">
        <v>-1735.05</v>
      </c>
      <c r="E264" t="n">
        <v>-708.01</v>
      </c>
      <c r="F264" t="n">
        <v>1873.94</v>
      </c>
      <c r="G264" t="n">
        <v>0.91</v>
      </c>
      <c r="H264" t="n">
        <v>0.93</v>
      </c>
      <c r="I264" t="n">
        <v>0.82</v>
      </c>
      <c r="J264" t="n">
        <v>0.98</v>
      </c>
      <c r="K264" t="n">
        <v>0.7</v>
      </c>
      <c r="L264" t="n">
        <v>0.67</v>
      </c>
      <c r="M264" t="n">
        <v>0.6422</v>
      </c>
      <c r="N264" t="n">
        <v>0.16344</v>
      </c>
    </row>
    <row r="265">
      <c r="A265" s="1" t="n">
        <v>44753.41015408565</v>
      </c>
      <c r="B265" t="n">
        <v>226.68</v>
      </c>
      <c r="C265" t="n">
        <v>8.27</v>
      </c>
      <c r="D265" t="n">
        <v>-1829.96</v>
      </c>
      <c r="E265" t="n">
        <v>-402.61</v>
      </c>
      <c r="F265" t="n">
        <v>1873.72</v>
      </c>
      <c r="G265" t="n">
        <v>0.22</v>
      </c>
      <c r="H265" t="n">
        <v>0.98</v>
      </c>
      <c r="I265" t="n">
        <v>0.84</v>
      </c>
      <c r="J265" t="n">
        <v>0.23</v>
      </c>
      <c r="K265" t="n">
        <v>0.65</v>
      </c>
      <c r="L265" t="n">
        <v>5.21</v>
      </c>
      <c r="M265" t="n">
        <v>0.72441</v>
      </c>
      <c r="N265" t="n">
        <v>0.24566</v>
      </c>
    </row>
    <row r="266">
      <c r="A266" s="1" t="n">
        <v>44753.4119071875</v>
      </c>
      <c r="B266" t="n">
        <v>227.75</v>
      </c>
      <c r="C266" t="n">
        <v>0.44</v>
      </c>
      <c r="D266" t="n">
        <v>-95.84999999999999</v>
      </c>
      <c r="E266" t="n">
        <v>-30.77</v>
      </c>
      <c r="F266" t="n">
        <v>100.67</v>
      </c>
      <c r="G266" t="n">
        <v>0.22</v>
      </c>
      <c r="H266" t="n">
        <v>0.95</v>
      </c>
      <c r="I266" t="n">
        <v>0.84</v>
      </c>
      <c r="J266" t="n">
        <v>0.23</v>
      </c>
      <c r="K266" t="n">
        <v>0.65</v>
      </c>
      <c r="L266" t="n">
        <v>5.13</v>
      </c>
      <c r="M266" t="n">
        <v>0.72884</v>
      </c>
      <c r="N266" t="n">
        <v>0.25008</v>
      </c>
    </row>
    <row r="267">
      <c r="A267" s="1" t="n">
        <v>44753.41366038194</v>
      </c>
      <c r="B267" t="n">
        <v>227.92</v>
      </c>
      <c r="C267" t="n">
        <v>0.41</v>
      </c>
      <c r="D267" t="n">
        <v>-90.56999999999999</v>
      </c>
      <c r="E267" t="n">
        <v>-24.64</v>
      </c>
      <c r="F267" t="n">
        <v>93.87</v>
      </c>
      <c r="G267" t="n">
        <v>0.23</v>
      </c>
      <c r="H267" t="n">
        <v>0.96</v>
      </c>
      <c r="I267" t="n">
        <v>0.85</v>
      </c>
      <c r="J267" t="n">
        <v>0.24</v>
      </c>
      <c r="K267" t="n">
        <v>0.61</v>
      </c>
      <c r="L267" t="n">
        <v>5.03</v>
      </c>
      <c r="M267" t="n">
        <v>0.7329599999999999</v>
      </c>
      <c r="N267" t="n">
        <v>0.2542</v>
      </c>
    </row>
    <row r="268">
      <c r="A268" s="1" t="n">
        <v>44753.41541355324</v>
      </c>
      <c r="B268" t="n">
        <v>228.17</v>
      </c>
      <c r="C268" t="n">
        <v>0.37</v>
      </c>
      <c r="D268" t="n">
        <v>-81.03</v>
      </c>
      <c r="E268" t="n">
        <v>-22.51</v>
      </c>
      <c r="F268" t="n">
        <v>84.09</v>
      </c>
      <c r="G268" t="n">
        <v>0.25</v>
      </c>
      <c r="H268" t="n">
        <v>0.96</v>
      </c>
      <c r="I268" t="n">
        <v>0.83</v>
      </c>
      <c r="J268" t="n">
        <v>0.26</v>
      </c>
      <c r="K268" t="n">
        <v>0.66</v>
      </c>
      <c r="L268" t="n">
        <v>4.67</v>
      </c>
      <c r="M268" t="n">
        <v>0.73665</v>
      </c>
      <c r="N268" t="n">
        <v>0.2579</v>
      </c>
    </row>
    <row r="269">
      <c r="A269" s="1" t="n">
        <v>44753.41736136574</v>
      </c>
      <c r="B269" t="n">
        <v>227.42</v>
      </c>
      <c r="C269" t="n">
        <v>0.61</v>
      </c>
      <c r="D269" t="n">
        <v>-134.76</v>
      </c>
      <c r="E269" t="n">
        <v>-37.31</v>
      </c>
      <c r="F269" t="n">
        <v>139.83</v>
      </c>
      <c r="G269" t="n">
        <v>0.26</v>
      </c>
      <c r="H269" t="n">
        <v>0.96</v>
      </c>
      <c r="I269" t="n">
        <v>0.85</v>
      </c>
      <c r="J269" t="n">
        <v>0.27</v>
      </c>
      <c r="K269" t="n">
        <v>0.61</v>
      </c>
      <c r="L269" t="n">
        <v>4.41</v>
      </c>
      <c r="M269" t="n">
        <v>0.74348</v>
      </c>
      <c r="N269" t="n">
        <v>0.26472</v>
      </c>
    </row>
    <row r="270">
      <c r="A270" s="1" t="n">
        <v>44753.41950408565</v>
      </c>
      <c r="B270" t="n">
        <v>227.91</v>
      </c>
      <c r="C270" t="n">
        <v>0.44</v>
      </c>
      <c r="D270" t="n">
        <v>-95.52</v>
      </c>
      <c r="E270" t="n">
        <v>-31.17</v>
      </c>
      <c r="F270" t="n">
        <v>100.48</v>
      </c>
      <c r="G270" t="n">
        <v>0.24</v>
      </c>
      <c r="H270" t="n">
        <v>0.95</v>
      </c>
      <c r="I270" t="n">
        <v>0.82</v>
      </c>
      <c r="J270" t="n">
        <v>0.25</v>
      </c>
      <c r="K270" t="n">
        <v>0.6899999999999999</v>
      </c>
      <c r="L270" t="n">
        <v>4.69</v>
      </c>
      <c r="M270" t="n">
        <v>0.74887</v>
      </c>
      <c r="N270" t="n">
        <v>0.00539</v>
      </c>
    </row>
    <row r="271">
      <c r="A271" s="1" t="n">
        <v>44753.42125719907</v>
      </c>
      <c r="B271" t="n">
        <v>228.58</v>
      </c>
      <c r="C271" t="n">
        <v>0.37</v>
      </c>
      <c r="D271" t="n">
        <v>-80.8</v>
      </c>
      <c r="E271" t="n">
        <v>-26.05</v>
      </c>
      <c r="F271" t="n">
        <v>84.90000000000001</v>
      </c>
      <c r="G271" t="n">
        <v>0.23</v>
      </c>
      <c r="H271" t="n">
        <v>0.95</v>
      </c>
      <c r="I271" t="n">
        <v>0.86</v>
      </c>
      <c r="J271" t="n">
        <v>0.25</v>
      </c>
      <c r="K271" t="n">
        <v>0.6</v>
      </c>
      <c r="L271" t="n">
        <v>4.85</v>
      </c>
      <c r="M271" t="n">
        <v>0.7526</v>
      </c>
      <c r="N271" t="n">
        <v>0.00912</v>
      </c>
    </row>
    <row r="272">
      <c r="A272" s="1" t="n">
        <v>44753.42301034722</v>
      </c>
      <c r="B272" t="n">
        <v>229.14</v>
      </c>
      <c r="C272" t="n">
        <v>0.35</v>
      </c>
      <c r="D272" t="n">
        <v>-77.7</v>
      </c>
      <c r="E272" t="n">
        <v>-21.76</v>
      </c>
      <c r="F272" t="n">
        <v>80.69</v>
      </c>
      <c r="G272" t="n">
        <v>0.2</v>
      </c>
      <c r="H272" t="n">
        <v>0.96</v>
      </c>
      <c r="I272" t="n">
        <v>0.84</v>
      </c>
      <c r="J272" t="n">
        <v>0.21</v>
      </c>
      <c r="K272" t="n">
        <v>0.65</v>
      </c>
      <c r="L272" t="n">
        <v>5.6</v>
      </c>
      <c r="M272" t="n">
        <v>0.75615</v>
      </c>
      <c r="N272" t="n">
        <v>0.01267</v>
      </c>
    </row>
    <row r="273">
      <c r="A273" s="1" t="n">
        <v>44753.42476340278</v>
      </c>
      <c r="B273" t="n">
        <v>229.62</v>
      </c>
      <c r="C273" t="n">
        <v>0.47</v>
      </c>
      <c r="D273" t="n">
        <v>-102.55</v>
      </c>
      <c r="E273" t="n">
        <v>-35.35</v>
      </c>
      <c r="F273" t="n">
        <v>108.48</v>
      </c>
      <c r="G273" t="n">
        <v>0.21</v>
      </c>
      <c r="H273" t="n">
        <v>0.95</v>
      </c>
      <c r="I273" t="n">
        <v>0.84</v>
      </c>
      <c r="J273" t="n">
        <v>0.22</v>
      </c>
      <c r="K273" t="n">
        <v>0.65</v>
      </c>
      <c r="L273" t="n">
        <v>5.36</v>
      </c>
      <c r="M273" t="n">
        <v>0.76091</v>
      </c>
      <c r="N273" t="n">
        <v>0.01743</v>
      </c>
    </row>
    <row r="274">
      <c r="A274" s="1" t="n">
        <v>44753.42651652778</v>
      </c>
      <c r="B274" t="n">
        <v>227.4</v>
      </c>
      <c r="C274" t="n">
        <v>0.37</v>
      </c>
      <c r="D274" t="n">
        <v>-81.09999999999999</v>
      </c>
      <c r="E274" t="n">
        <v>-21.45</v>
      </c>
      <c r="F274" t="n">
        <v>83.89</v>
      </c>
      <c r="G274" t="n">
        <v>0.2</v>
      </c>
      <c r="H274" t="n">
        <v>0.97</v>
      </c>
      <c r="I274" t="n">
        <v>0.86</v>
      </c>
      <c r="J274" t="n">
        <v>0.21</v>
      </c>
      <c r="K274" t="n">
        <v>0.59</v>
      </c>
      <c r="L274" t="n">
        <v>5.57</v>
      </c>
      <c r="M274" t="n">
        <v>0.76459</v>
      </c>
      <c r="N274" t="n">
        <v>0.02112</v>
      </c>
    </row>
    <row r="275">
      <c r="A275" s="1" t="n">
        <v>44753.4288540162</v>
      </c>
      <c r="B275" t="n">
        <v>228.54</v>
      </c>
      <c r="C275" t="n">
        <v>0.49</v>
      </c>
      <c r="D275" t="n">
        <v>-106.96</v>
      </c>
      <c r="E275" t="n">
        <v>-35.54</v>
      </c>
      <c r="F275" t="n">
        <v>112.71</v>
      </c>
      <c r="G275" t="n">
        <v>0.22</v>
      </c>
      <c r="H275" t="n">
        <v>0.95</v>
      </c>
      <c r="I275" t="n">
        <v>0.8</v>
      </c>
      <c r="J275" t="n">
        <v>0.23</v>
      </c>
      <c r="K275" t="n">
        <v>0.74</v>
      </c>
      <c r="L275" t="n">
        <v>5.05</v>
      </c>
      <c r="M275" t="n">
        <v>0.7712</v>
      </c>
      <c r="N275" t="n">
        <v>0.02772</v>
      </c>
    </row>
    <row r="276">
      <c r="A276" s="1" t="n">
        <v>44753.43080199074</v>
      </c>
      <c r="B276" t="n">
        <v>227.35</v>
      </c>
      <c r="C276" t="n">
        <v>0.36</v>
      </c>
      <c r="D276" t="n">
        <v>-81.29000000000001</v>
      </c>
      <c r="E276" t="n">
        <v>-12.72</v>
      </c>
      <c r="F276" t="n">
        <v>82.28</v>
      </c>
      <c r="G276" t="n">
        <v>0.24</v>
      </c>
      <c r="H276" t="n">
        <v>0.99</v>
      </c>
      <c r="I276" t="n">
        <v>0.83</v>
      </c>
      <c r="J276" t="n">
        <v>0.25</v>
      </c>
      <c r="K276" t="n">
        <v>0.66</v>
      </c>
      <c r="L276" t="n">
        <v>4.82</v>
      </c>
      <c r="M276" t="n">
        <v>0.77521</v>
      </c>
      <c r="N276" t="n">
        <v>0.03173</v>
      </c>
    </row>
    <row r="277">
      <c r="A277" s="1" t="n">
        <v>44753.43255511574</v>
      </c>
      <c r="B277" t="n">
        <v>227.55</v>
      </c>
      <c r="C277" t="n">
        <v>0.36</v>
      </c>
      <c r="D277" t="n">
        <v>-79.48</v>
      </c>
      <c r="E277" t="n">
        <v>-23.33</v>
      </c>
      <c r="F277" t="n">
        <v>82.83</v>
      </c>
      <c r="G277" t="n">
        <v>0.21</v>
      </c>
      <c r="H277" t="n">
        <v>0.96</v>
      </c>
      <c r="I277" t="n">
        <v>0.83</v>
      </c>
      <c r="J277" t="n">
        <v>0.22</v>
      </c>
      <c r="K277" t="n">
        <v>0.68</v>
      </c>
      <c r="L277" t="n">
        <v>5.4</v>
      </c>
      <c r="M277" t="n">
        <v>0.77885</v>
      </c>
      <c r="N277" t="n">
        <v>0.03537</v>
      </c>
    </row>
    <row r="278">
      <c r="A278" s="1" t="n">
        <v>44753.43430818287</v>
      </c>
      <c r="B278" t="n">
        <v>228.83</v>
      </c>
      <c r="C278" t="n">
        <v>0.46</v>
      </c>
      <c r="D278" t="n">
        <v>-97.19</v>
      </c>
      <c r="E278" t="n">
        <v>-41.58</v>
      </c>
      <c r="F278" t="n">
        <v>105.71</v>
      </c>
      <c r="G278" t="n">
        <v>0.23</v>
      </c>
      <c r="H278" t="n">
        <v>0.92</v>
      </c>
      <c r="I278" t="n">
        <v>0.83</v>
      </c>
      <c r="J278" t="n">
        <v>0.25</v>
      </c>
      <c r="K278" t="n">
        <v>0.68</v>
      </c>
      <c r="L278" t="n">
        <v>4.77</v>
      </c>
      <c r="M278" t="n">
        <v>0.78349</v>
      </c>
      <c r="N278" t="n">
        <v>0.04002</v>
      </c>
    </row>
    <row r="279">
      <c r="A279" s="1" t="n">
        <v>44753.43586653935</v>
      </c>
      <c r="B279" t="n">
        <v>226.88</v>
      </c>
      <c r="C279" t="n">
        <v>0.51</v>
      </c>
      <c r="D279" t="n">
        <v>-111.02</v>
      </c>
      <c r="E279" t="n">
        <v>-35.17</v>
      </c>
      <c r="F279" t="n">
        <v>116.46</v>
      </c>
      <c r="G279" t="n">
        <v>0.26</v>
      </c>
      <c r="H279" t="n">
        <v>0.95</v>
      </c>
      <c r="I279" t="n">
        <v>0.82</v>
      </c>
      <c r="J279" t="n">
        <v>0.27</v>
      </c>
      <c r="K279" t="n">
        <v>0.7</v>
      </c>
      <c r="L279" t="n">
        <v>4.49</v>
      </c>
      <c r="M279" t="n">
        <v>0.78804</v>
      </c>
      <c r="N279" t="n">
        <v>0.04456</v>
      </c>
    </row>
    <row r="280">
      <c r="A280" s="1" t="n">
        <v>44753.4376196412</v>
      </c>
      <c r="B280" t="n">
        <v>228.33</v>
      </c>
      <c r="C280" t="n">
        <v>0.47</v>
      </c>
      <c r="D280" t="n">
        <v>-105.09</v>
      </c>
      <c r="E280" t="n">
        <v>-26</v>
      </c>
      <c r="F280" t="n">
        <v>108.26</v>
      </c>
      <c r="G280" t="n">
        <v>0.24</v>
      </c>
      <c r="H280" t="n">
        <v>0.97</v>
      </c>
      <c r="I280" t="n">
        <v>0.82</v>
      </c>
      <c r="J280" t="n">
        <v>0.24</v>
      </c>
      <c r="K280" t="n">
        <v>0.6899999999999999</v>
      </c>
      <c r="L280" t="n">
        <v>4.87</v>
      </c>
      <c r="M280" t="n">
        <v>0.7927999999999999</v>
      </c>
      <c r="N280" t="n">
        <v>0.04932</v>
      </c>
    </row>
    <row r="281">
      <c r="A281" s="1" t="n">
        <v>44753.43976239584</v>
      </c>
      <c r="B281" t="n">
        <v>227.94</v>
      </c>
      <c r="C281" t="n">
        <v>0.58</v>
      </c>
      <c r="D281" t="n">
        <v>-126.68</v>
      </c>
      <c r="E281" t="n">
        <v>-40.49</v>
      </c>
      <c r="F281" t="n">
        <v>132.99</v>
      </c>
      <c r="G281" t="n">
        <v>0.22</v>
      </c>
      <c r="H281" t="n">
        <v>0.95</v>
      </c>
      <c r="I281" t="n">
        <v>0.84</v>
      </c>
      <c r="J281" t="n">
        <v>0.23</v>
      </c>
      <c r="K281" t="n">
        <v>0.64</v>
      </c>
      <c r="L281" t="n">
        <v>5.12</v>
      </c>
      <c r="M281" t="n">
        <v>0.79994</v>
      </c>
      <c r="N281" t="n">
        <v>0.05646</v>
      </c>
    </row>
    <row r="282">
      <c r="A282" s="1" t="n">
        <v>44753.4417104051</v>
      </c>
      <c r="B282" t="n">
        <v>227.54</v>
      </c>
      <c r="C282" t="n">
        <v>0.5</v>
      </c>
      <c r="D282" t="n">
        <v>-104.52</v>
      </c>
      <c r="E282" t="n">
        <v>-47.01</v>
      </c>
      <c r="F282" t="n">
        <v>114.61</v>
      </c>
      <c r="G282" t="n">
        <v>0.22</v>
      </c>
      <c r="H282" t="n">
        <v>0.91</v>
      </c>
      <c r="I282" t="n">
        <v>0.83</v>
      </c>
      <c r="J282" t="n">
        <v>0.24</v>
      </c>
      <c r="K282" t="n">
        <v>0.68</v>
      </c>
      <c r="L282" t="n">
        <v>4.94</v>
      </c>
      <c r="M282" t="n">
        <v>0.80553</v>
      </c>
      <c r="N282" t="n">
        <v>0.06205</v>
      </c>
    </row>
    <row r="283">
      <c r="A283" s="1" t="n">
        <v>44753.44346375</v>
      </c>
      <c r="B283" t="n">
        <v>227.24</v>
      </c>
      <c r="C283" t="n">
        <v>0.52</v>
      </c>
      <c r="D283" t="n">
        <v>-106.08</v>
      </c>
      <c r="E283" t="n">
        <v>-50.08</v>
      </c>
      <c r="F283" t="n">
        <v>117.31</v>
      </c>
      <c r="G283" t="n">
        <v>0.22</v>
      </c>
      <c r="H283" t="n">
        <v>0.9</v>
      </c>
      <c r="I283" t="n">
        <v>0.83</v>
      </c>
      <c r="J283" t="n">
        <v>0.25</v>
      </c>
      <c r="K283" t="n">
        <v>0.67</v>
      </c>
      <c r="L283" t="n">
        <v>4.79</v>
      </c>
      <c r="M283" t="n">
        <v>0.81068</v>
      </c>
      <c r="N283" t="n">
        <v>0.06721000000000001</v>
      </c>
    </row>
    <row r="284">
      <c r="A284" s="1" t="n">
        <v>44753.44541180556</v>
      </c>
      <c r="B284" t="n">
        <v>228.19</v>
      </c>
      <c r="C284" t="n">
        <v>0.46</v>
      </c>
      <c r="D284" t="n">
        <v>-93.97</v>
      </c>
      <c r="E284" t="n">
        <v>-46.41</v>
      </c>
      <c r="F284" t="n">
        <v>104.8</v>
      </c>
      <c r="G284" t="n">
        <v>0.18</v>
      </c>
      <c r="H284" t="n">
        <v>0.9</v>
      </c>
      <c r="I284" t="n">
        <v>0.84</v>
      </c>
      <c r="J284" t="n">
        <v>0.2</v>
      </c>
      <c r="K284" t="n">
        <v>0.66</v>
      </c>
      <c r="L284" t="n">
        <v>5.74</v>
      </c>
      <c r="M284" t="n">
        <v>0.8158</v>
      </c>
      <c r="N284" t="n">
        <v>0.07232</v>
      </c>
    </row>
    <row r="285">
      <c r="A285" s="1" t="n">
        <v>44753.44716503472</v>
      </c>
      <c r="B285" t="n">
        <v>227.27</v>
      </c>
      <c r="C285" t="n">
        <v>0.48</v>
      </c>
      <c r="D285" t="n">
        <v>-101.7</v>
      </c>
      <c r="E285" t="n">
        <v>-40.06</v>
      </c>
      <c r="F285" t="n">
        <v>109.31</v>
      </c>
      <c r="G285" t="n">
        <v>0.25</v>
      </c>
      <c r="H285" t="n">
        <v>0.93</v>
      </c>
      <c r="I285" t="n">
        <v>0.86</v>
      </c>
      <c r="J285" t="n">
        <v>0.26</v>
      </c>
      <c r="K285" t="n">
        <v>0.58</v>
      </c>
      <c r="L285" t="n">
        <v>4.55</v>
      </c>
      <c r="M285" t="n">
        <v>0.8206</v>
      </c>
      <c r="N285" t="n">
        <v>0.07711999999999999</v>
      </c>
    </row>
    <row r="286">
      <c r="A286" s="1" t="n">
        <v>44753.44852877315</v>
      </c>
      <c r="B286" t="n">
        <v>228.6</v>
      </c>
      <c r="C286" t="n">
        <v>0.52</v>
      </c>
      <c r="D286" t="n">
        <v>-109.26</v>
      </c>
      <c r="E286" t="n">
        <v>-46.19</v>
      </c>
      <c r="F286" t="n">
        <v>118.62</v>
      </c>
      <c r="G286" t="n">
        <v>0.23</v>
      </c>
      <c r="H286" t="n">
        <v>0.92</v>
      </c>
      <c r="I286" t="n">
        <v>0.84</v>
      </c>
      <c r="J286" t="n">
        <v>0.25</v>
      </c>
      <c r="K286" t="n">
        <v>0.65</v>
      </c>
      <c r="L286" t="n">
        <v>4.75</v>
      </c>
      <c r="M286" t="n">
        <v>0.82465</v>
      </c>
      <c r="N286" t="n">
        <v>0.08118</v>
      </c>
    </row>
    <row r="287">
      <c r="A287" s="1" t="n">
        <v>44753.45047685185</v>
      </c>
      <c r="B287" t="n">
        <v>227.96</v>
      </c>
      <c r="C287" t="n">
        <v>0.67</v>
      </c>
      <c r="D287" t="n">
        <v>-146.31</v>
      </c>
      <c r="E287" t="n">
        <v>-41.29</v>
      </c>
      <c r="F287" t="n">
        <v>152.02</v>
      </c>
      <c r="G287" t="n">
        <v>0.27</v>
      </c>
      <c r="H287" t="n">
        <v>0.96</v>
      </c>
      <c r="I287" t="n">
        <v>0.85</v>
      </c>
      <c r="J287" t="n">
        <v>0.28</v>
      </c>
      <c r="K287" t="n">
        <v>0.62</v>
      </c>
      <c r="L287" t="n">
        <v>4.26</v>
      </c>
      <c r="M287" t="n">
        <v>0.83208</v>
      </c>
      <c r="N287" t="n">
        <v>0.0886</v>
      </c>
    </row>
    <row r="288">
      <c r="A288" s="1" t="n">
        <v>44753.45242488426</v>
      </c>
      <c r="B288" t="n">
        <v>227.59</v>
      </c>
      <c r="C288" t="n">
        <v>0.45</v>
      </c>
      <c r="D288" t="n">
        <v>-98.13</v>
      </c>
      <c r="E288" t="n">
        <v>-29.2</v>
      </c>
      <c r="F288" t="n">
        <v>102.38</v>
      </c>
      <c r="G288" t="n">
        <v>0.19</v>
      </c>
      <c r="H288" t="n">
        <v>0.96</v>
      </c>
      <c r="I288" t="n">
        <v>0.82</v>
      </c>
      <c r="J288" t="n">
        <v>0.2</v>
      </c>
      <c r="K288" t="n">
        <v>0.6899999999999999</v>
      </c>
      <c r="L288" t="n">
        <v>5.85</v>
      </c>
      <c r="M288" t="n">
        <v>0.83707</v>
      </c>
      <c r="N288" t="n">
        <v>0.0936</v>
      </c>
    </row>
    <row r="289">
      <c r="A289" s="1" t="n">
        <v>44753.45398315972</v>
      </c>
      <c r="B289" t="n">
        <v>228.46</v>
      </c>
      <c r="C289" t="n">
        <v>0.6</v>
      </c>
      <c r="D289" t="n">
        <v>-127.25</v>
      </c>
      <c r="E289" t="n">
        <v>-47.95</v>
      </c>
      <c r="F289" t="n">
        <v>135.99</v>
      </c>
      <c r="G289" t="n">
        <v>0.25</v>
      </c>
      <c r="H289" t="n">
        <v>0.9399999999999999</v>
      </c>
      <c r="I289" t="n">
        <v>0.83</v>
      </c>
      <c r="J289" t="n">
        <v>0.27</v>
      </c>
      <c r="K289" t="n">
        <v>0.67</v>
      </c>
      <c r="L289" t="n">
        <v>4.51</v>
      </c>
      <c r="M289" t="n">
        <v>0.84238</v>
      </c>
      <c r="N289" t="n">
        <v>0.0989</v>
      </c>
    </row>
    <row r="290">
      <c r="A290" s="1" t="n">
        <v>44753.45573627315</v>
      </c>
      <c r="B290" t="n">
        <v>227.75</v>
      </c>
      <c r="C290" t="n">
        <v>0.45</v>
      </c>
      <c r="D290" t="n">
        <v>-99.63</v>
      </c>
      <c r="E290" t="n">
        <v>-27.5</v>
      </c>
      <c r="F290" t="n">
        <v>103.36</v>
      </c>
      <c r="G290" t="n">
        <v>0.23</v>
      </c>
      <c r="H290" t="n">
        <v>0.96</v>
      </c>
      <c r="I290" t="n">
        <v>0.82</v>
      </c>
      <c r="J290" t="n">
        <v>0.24</v>
      </c>
      <c r="K290" t="n">
        <v>0.6899999999999999</v>
      </c>
      <c r="L290" t="n">
        <v>4.95</v>
      </c>
      <c r="M290" t="n">
        <v>0.84692</v>
      </c>
      <c r="N290" t="n">
        <v>0.10344</v>
      </c>
    </row>
    <row r="291">
      <c r="A291" s="1" t="n">
        <v>44753.45748946759</v>
      </c>
      <c r="B291" t="n">
        <v>228.05</v>
      </c>
      <c r="C291" t="n">
        <v>0.45</v>
      </c>
      <c r="D291" t="n">
        <v>-98.52</v>
      </c>
      <c r="E291" t="n">
        <v>-31.51</v>
      </c>
      <c r="F291" t="n">
        <v>103.43</v>
      </c>
      <c r="G291" t="n">
        <v>0.24</v>
      </c>
      <c r="H291" t="n">
        <v>0.95</v>
      </c>
      <c r="I291" t="n">
        <v>0.83</v>
      </c>
      <c r="J291" t="n">
        <v>0.26</v>
      </c>
      <c r="K291" t="n">
        <v>0.67</v>
      </c>
      <c r="L291" t="n">
        <v>4.68</v>
      </c>
      <c r="M291" t="n">
        <v>0.8514699999999999</v>
      </c>
      <c r="N291" t="n">
        <v>0.10799</v>
      </c>
    </row>
    <row r="292">
      <c r="A292" s="1" t="n">
        <v>44753.45963229167</v>
      </c>
      <c r="B292" t="n">
        <v>227.6</v>
      </c>
      <c r="C292" t="n">
        <v>0.52</v>
      </c>
      <c r="D292" t="n">
        <v>-111.37</v>
      </c>
      <c r="E292" t="n">
        <v>-36.65</v>
      </c>
      <c r="F292" t="n">
        <v>117.24</v>
      </c>
      <c r="G292" t="n">
        <v>0.22</v>
      </c>
      <c r="H292" t="n">
        <v>0.95</v>
      </c>
      <c r="I292" t="n">
        <v>0.83</v>
      </c>
      <c r="J292" t="n">
        <v>0.23</v>
      </c>
      <c r="K292" t="n">
        <v>0.67</v>
      </c>
      <c r="L292" t="n">
        <v>5.1</v>
      </c>
      <c r="M292" t="n">
        <v>0.85776</v>
      </c>
      <c r="N292" t="n">
        <v>0.11428</v>
      </c>
    </row>
    <row r="293">
      <c r="A293" s="1" t="n">
        <v>44753.46158019676</v>
      </c>
      <c r="B293" t="n">
        <v>227.18</v>
      </c>
      <c r="C293" t="n">
        <v>0.45</v>
      </c>
      <c r="D293" t="n">
        <v>-96.64</v>
      </c>
      <c r="E293" t="n">
        <v>-34.21</v>
      </c>
      <c r="F293" t="n">
        <v>102.52</v>
      </c>
      <c r="G293" t="n">
        <v>0.19</v>
      </c>
      <c r="H293" t="n">
        <v>0.9399999999999999</v>
      </c>
      <c r="I293" t="n">
        <v>0.83</v>
      </c>
      <c r="J293" t="n">
        <v>0.2</v>
      </c>
      <c r="K293" t="n">
        <v>0.66</v>
      </c>
      <c r="L293" t="n">
        <v>5.86</v>
      </c>
      <c r="M293" t="n">
        <v>0.86276</v>
      </c>
      <c r="N293" t="n">
        <v>0.005</v>
      </c>
    </row>
    <row r="294">
      <c r="A294" s="1" t="n">
        <v>44753.46333336805</v>
      </c>
      <c r="B294" t="n">
        <v>227.31</v>
      </c>
      <c r="C294" t="n">
        <v>0.42</v>
      </c>
      <c r="D294" t="n">
        <v>-90.56999999999999</v>
      </c>
      <c r="E294" t="n">
        <v>-30.93</v>
      </c>
      <c r="F294" t="n">
        <v>95.70999999999999</v>
      </c>
      <c r="G294" t="n">
        <v>0.21</v>
      </c>
      <c r="H294" t="n">
        <v>0.95</v>
      </c>
      <c r="I294" t="n">
        <v>0.84</v>
      </c>
      <c r="J294" t="n">
        <v>0.23</v>
      </c>
      <c r="K294" t="n">
        <v>0.65</v>
      </c>
      <c r="L294" t="n">
        <v>5.21</v>
      </c>
      <c r="M294" t="n">
        <v>0.86697</v>
      </c>
      <c r="N294" t="n">
        <v>0.009209999999999999</v>
      </c>
    </row>
    <row r="295">
      <c r="A295" s="1" t="n">
        <v>44753.46528133102</v>
      </c>
      <c r="B295" t="n">
        <v>228.24</v>
      </c>
      <c r="C295" t="n">
        <v>0.43</v>
      </c>
      <c r="D295" t="n">
        <v>-92.55</v>
      </c>
      <c r="E295" t="n">
        <v>-32.24</v>
      </c>
      <c r="F295" t="n">
        <v>98.01000000000001</v>
      </c>
      <c r="G295" t="n">
        <v>0.23</v>
      </c>
      <c r="H295" t="n">
        <v>0.9399999999999999</v>
      </c>
      <c r="I295" t="n">
        <v>0.86</v>
      </c>
      <c r="J295" t="n">
        <v>0.25</v>
      </c>
      <c r="K295" t="n">
        <v>0.6</v>
      </c>
      <c r="L295" t="n">
        <v>4.84</v>
      </c>
      <c r="M295" t="n">
        <v>0.87175</v>
      </c>
      <c r="N295" t="n">
        <v>0.01399</v>
      </c>
    </row>
    <row r="296">
      <c r="A296" s="1" t="n">
        <v>44753.46703453704</v>
      </c>
      <c r="B296" t="n">
        <v>228.44</v>
      </c>
      <c r="C296" t="n">
        <v>0.44</v>
      </c>
      <c r="D296" t="n">
        <v>-96.34999999999999</v>
      </c>
      <c r="E296" t="n">
        <v>-31.76</v>
      </c>
      <c r="F296" t="n">
        <v>101.45</v>
      </c>
      <c r="G296" t="n">
        <v>0.21</v>
      </c>
      <c r="H296" t="n">
        <v>0.95</v>
      </c>
      <c r="I296" t="n">
        <v>0.82</v>
      </c>
      <c r="J296" t="n">
        <v>0.22</v>
      </c>
      <c r="K296" t="n">
        <v>0.7</v>
      </c>
      <c r="L296" t="n">
        <v>5.3</v>
      </c>
      <c r="M296" t="n">
        <v>0.87621</v>
      </c>
      <c r="N296" t="n">
        <v>0.01845</v>
      </c>
    </row>
    <row r="297">
      <c r="A297" s="1" t="n">
        <v>44753.46917726852</v>
      </c>
      <c r="B297" t="n">
        <v>227.45</v>
      </c>
      <c r="C297" t="n">
        <v>0.22</v>
      </c>
      <c r="D297" t="n">
        <v>-49.31</v>
      </c>
      <c r="E297" t="n">
        <v>-11.71</v>
      </c>
      <c r="F297" t="n">
        <v>50.68</v>
      </c>
      <c r="G297" t="n">
        <v>0.17</v>
      </c>
      <c r="H297" t="n">
        <v>0.97</v>
      </c>
      <c r="I297" t="n">
        <v>0.85</v>
      </c>
      <c r="J297" t="n">
        <v>0.18</v>
      </c>
      <c r="K297" t="n">
        <v>0.62</v>
      </c>
      <c r="L297" t="n">
        <v>6.46</v>
      </c>
      <c r="M297" t="n">
        <v>0.87893</v>
      </c>
      <c r="N297" t="n">
        <v>0.02117</v>
      </c>
    </row>
    <row r="298">
      <c r="A298" s="1" t="n">
        <v>44753.47132001157</v>
      </c>
      <c r="B298" t="n">
        <v>226.84</v>
      </c>
      <c r="C298" t="n">
        <v>0.51</v>
      </c>
      <c r="D298" t="n">
        <v>-108.85</v>
      </c>
      <c r="E298" t="n">
        <v>-39.24</v>
      </c>
      <c r="F298" t="n">
        <v>115.7</v>
      </c>
      <c r="G298" t="n">
        <v>0.23</v>
      </c>
      <c r="H298" t="n">
        <v>0.9399999999999999</v>
      </c>
      <c r="I298" t="n">
        <v>0.82</v>
      </c>
      <c r="J298" t="n">
        <v>0.25</v>
      </c>
      <c r="K298" t="n">
        <v>0.6899999999999999</v>
      </c>
      <c r="L298" t="n">
        <v>4.85</v>
      </c>
      <c r="M298" t="n">
        <v>0.88514</v>
      </c>
      <c r="N298" t="n">
        <v>0.02738</v>
      </c>
    </row>
    <row r="299">
      <c r="A299" s="1" t="n">
        <v>44753.47307315972</v>
      </c>
      <c r="B299" t="n">
        <v>226.66</v>
      </c>
      <c r="C299" t="n">
        <v>0.45</v>
      </c>
      <c r="D299" t="n">
        <v>-98.31999999999999</v>
      </c>
      <c r="E299" t="n">
        <v>-25.87</v>
      </c>
      <c r="F299" t="n">
        <v>101.67</v>
      </c>
      <c r="G299" t="n">
        <v>0.23</v>
      </c>
      <c r="H299" t="n">
        <v>0.97</v>
      </c>
      <c r="I299" t="n">
        <v>0.83</v>
      </c>
      <c r="J299" t="n">
        <v>0.23</v>
      </c>
      <c r="K299" t="n">
        <v>0.66</v>
      </c>
      <c r="L299" t="n">
        <v>5.04</v>
      </c>
      <c r="M299" t="n">
        <v>0.88961</v>
      </c>
      <c r="N299" t="n">
        <v>0.03185</v>
      </c>
    </row>
    <row r="300">
      <c r="A300" s="1" t="n">
        <v>44753.47482628472</v>
      </c>
      <c r="B300" t="n">
        <v>227.72</v>
      </c>
      <c r="C300" t="n">
        <v>0.45</v>
      </c>
      <c r="D300" t="n">
        <v>-96.64</v>
      </c>
      <c r="E300" t="n">
        <v>-36.86</v>
      </c>
      <c r="F300" t="n">
        <v>103.43</v>
      </c>
      <c r="G300" t="n">
        <v>0.2</v>
      </c>
      <c r="H300" t="n">
        <v>0.93</v>
      </c>
      <c r="I300" t="n">
        <v>0.82</v>
      </c>
      <c r="J300" t="n">
        <v>0.22</v>
      </c>
      <c r="K300" t="n">
        <v>0.6899999999999999</v>
      </c>
      <c r="L300" t="n">
        <v>5.44</v>
      </c>
      <c r="M300" t="n">
        <v>0.89415</v>
      </c>
      <c r="N300" t="n">
        <v>0.03639</v>
      </c>
    </row>
    <row r="301">
      <c r="A301" s="1" t="n">
        <v>44753.47657942129</v>
      </c>
      <c r="B301" t="n">
        <v>226.73</v>
      </c>
      <c r="C301" t="n">
        <v>0.5</v>
      </c>
      <c r="D301" t="n">
        <v>-105.76</v>
      </c>
      <c r="E301" t="n">
        <v>-42.16</v>
      </c>
      <c r="F301" t="n">
        <v>113.86</v>
      </c>
      <c r="G301" t="n">
        <v>0.21</v>
      </c>
      <c r="H301" t="n">
        <v>0.93</v>
      </c>
      <c r="I301" t="n">
        <v>0.8100000000000001</v>
      </c>
      <c r="J301" t="n">
        <v>0.22</v>
      </c>
      <c r="K301" t="n">
        <v>0.73</v>
      </c>
      <c r="L301" t="n">
        <v>5.32</v>
      </c>
      <c r="M301" t="n">
        <v>0.89915</v>
      </c>
      <c r="N301" t="n">
        <v>0.04139</v>
      </c>
    </row>
    <row r="302">
      <c r="A302" s="1" t="n">
        <v>44753.47833258102</v>
      </c>
      <c r="B302" t="n">
        <v>227.04</v>
      </c>
      <c r="C302" t="n">
        <v>0.44</v>
      </c>
      <c r="D302" t="n">
        <v>-91.2</v>
      </c>
      <c r="E302" t="n">
        <v>-39.12</v>
      </c>
      <c r="F302" t="n">
        <v>99.23</v>
      </c>
      <c r="G302" t="n">
        <v>0.21</v>
      </c>
      <c r="H302" t="n">
        <v>0.92</v>
      </c>
      <c r="I302" t="n">
        <v>0.85</v>
      </c>
      <c r="J302" t="n">
        <v>0.22</v>
      </c>
      <c r="K302" t="n">
        <v>0.62</v>
      </c>
      <c r="L302" t="n">
        <v>5.25</v>
      </c>
      <c r="M302" t="n">
        <v>0.90351</v>
      </c>
      <c r="N302" t="n">
        <v>0.04575</v>
      </c>
    </row>
    <row r="303">
      <c r="A303" s="1" t="n">
        <v>44753.47989113426</v>
      </c>
      <c r="B303" t="n">
        <v>227.6</v>
      </c>
      <c r="C303" t="n">
        <v>0.42</v>
      </c>
      <c r="D303" t="n">
        <v>-87.51000000000001</v>
      </c>
      <c r="E303" t="n">
        <v>-37.07</v>
      </c>
      <c r="F303" t="n">
        <v>95.04000000000001</v>
      </c>
      <c r="G303" t="n">
        <v>0.23</v>
      </c>
      <c r="H303" t="n">
        <v>0.92</v>
      </c>
      <c r="I303" t="n">
        <v>0.84</v>
      </c>
      <c r="J303" t="n">
        <v>0.24</v>
      </c>
      <c r="K303" t="n">
        <v>0.64</v>
      </c>
      <c r="L303" t="n">
        <v>4.86</v>
      </c>
      <c r="M303" t="n">
        <v>0.90722</v>
      </c>
      <c r="N303" t="n">
        <v>0.04946</v>
      </c>
    </row>
    <row r="304">
      <c r="A304" s="1" t="n">
        <v>44753.48222887731</v>
      </c>
      <c r="B304" t="n">
        <v>227.47</v>
      </c>
      <c r="C304" t="n">
        <v>0.42</v>
      </c>
      <c r="D304" t="n">
        <v>-90.28</v>
      </c>
      <c r="E304" t="n">
        <v>-30.84</v>
      </c>
      <c r="F304" t="n">
        <v>95.40000000000001</v>
      </c>
      <c r="G304" t="n">
        <v>0.23</v>
      </c>
      <c r="H304" t="n">
        <v>0.95</v>
      </c>
      <c r="I304" t="n">
        <v>0.86</v>
      </c>
      <c r="J304" t="n">
        <v>0.24</v>
      </c>
      <c r="K304" t="n">
        <v>0.59</v>
      </c>
      <c r="L304" t="n">
        <v>4.95</v>
      </c>
      <c r="M304" t="n">
        <v>0.91281</v>
      </c>
      <c r="N304" t="n">
        <v>0.05505</v>
      </c>
    </row>
    <row r="305">
      <c r="A305" s="1" t="n">
        <v>44753.48398202546</v>
      </c>
      <c r="B305" t="n">
        <v>227.56</v>
      </c>
      <c r="C305" t="n">
        <v>0.45</v>
      </c>
      <c r="D305" t="n">
        <v>-95.95999999999999</v>
      </c>
      <c r="E305" t="n">
        <v>-35.12</v>
      </c>
      <c r="F305" t="n">
        <v>102.19</v>
      </c>
      <c r="G305" t="n">
        <v>0.22</v>
      </c>
      <c r="H305" t="n">
        <v>0.9399999999999999</v>
      </c>
      <c r="I305" t="n">
        <v>0.85</v>
      </c>
      <c r="J305" t="n">
        <v>0.23</v>
      </c>
      <c r="K305" t="n">
        <v>0.63</v>
      </c>
      <c r="L305" t="n">
        <v>5.07</v>
      </c>
      <c r="M305" t="n">
        <v>0.9173</v>
      </c>
      <c r="N305" t="n">
        <v>0.05954</v>
      </c>
    </row>
    <row r="306">
      <c r="A306" s="1" t="n">
        <v>44753.48573516204</v>
      </c>
      <c r="B306" t="n">
        <v>226.62</v>
      </c>
      <c r="C306" t="n">
        <v>0.45</v>
      </c>
      <c r="D306" t="n">
        <v>-96.09</v>
      </c>
      <c r="E306" t="n">
        <v>-34.57</v>
      </c>
      <c r="F306" t="n">
        <v>102.12</v>
      </c>
      <c r="G306" t="n">
        <v>0.24</v>
      </c>
      <c r="H306" t="n">
        <v>0.9399999999999999</v>
      </c>
      <c r="I306" t="n">
        <v>0.82</v>
      </c>
      <c r="J306" t="n">
        <v>0.25</v>
      </c>
      <c r="K306" t="n">
        <v>0.6899999999999999</v>
      </c>
      <c r="L306" t="n">
        <v>4.69</v>
      </c>
      <c r="M306" t="n">
        <v>0.92178</v>
      </c>
      <c r="N306" t="n">
        <v>0.06401999999999999</v>
      </c>
    </row>
    <row r="307">
      <c r="A307" s="1" t="n">
        <v>44753.48729349537</v>
      </c>
      <c r="B307" t="n">
        <v>227.99</v>
      </c>
      <c r="C307" t="n">
        <v>0.46</v>
      </c>
      <c r="D307" t="n">
        <v>-97.5</v>
      </c>
      <c r="E307" t="n">
        <v>-37.34</v>
      </c>
      <c r="F307" t="n">
        <v>104.4</v>
      </c>
      <c r="G307" t="n">
        <v>0.23</v>
      </c>
      <c r="H307" t="n">
        <v>0.93</v>
      </c>
      <c r="I307" t="n">
        <v>0.85</v>
      </c>
      <c r="J307" t="n">
        <v>0.24</v>
      </c>
      <c r="K307" t="n">
        <v>0.62</v>
      </c>
      <c r="L307" t="n">
        <v>4.93</v>
      </c>
      <c r="M307" t="n">
        <v>0.92586</v>
      </c>
      <c r="N307" t="n">
        <v>0.06809999999999999</v>
      </c>
    </row>
    <row r="308">
      <c r="A308" s="1" t="n">
        <v>44753.48943633102</v>
      </c>
      <c r="B308" t="n">
        <v>227.21</v>
      </c>
      <c r="C308" t="n">
        <v>0.52</v>
      </c>
      <c r="D308" t="n">
        <v>-111.31</v>
      </c>
      <c r="E308" t="n">
        <v>-40.65</v>
      </c>
      <c r="F308" t="n">
        <v>118.5</v>
      </c>
      <c r="G308" t="n">
        <v>0.21</v>
      </c>
      <c r="H308" t="n">
        <v>0.9399999999999999</v>
      </c>
      <c r="I308" t="n">
        <v>0.85</v>
      </c>
      <c r="J308" t="n">
        <v>0.22</v>
      </c>
      <c r="K308" t="n">
        <v>0.62</v>
      </c>
      <c r="L308" t="n">
        <v>5.3</v>
      </c>
      <c r="M308" t="n">
        <v>0.93222</v>
      </c>
      <c r="N308" t="n">
        <v>0.07446</v>
      </c>
    </row>
    <row r="309">
      <c r="A309" s="1" t="n">
        <v>44753.49118950232</v>
      </c>
      <c r="B309" t="n">
        <v>227.76</v>
      </c>
      <c r="C309" t="n">
        <v>0.46</v>
      </c>
      <c r="D309" t="n">
        <v>-94.97</v>
      </c>
      <c r="E309" t="n">
        <v>-45.53</v>
      </c>
      <c r="F309" t="n">
        <v>105.32</v>
      </c>
      <c r="G309" t="n">
        <v>0.24</v>
      </c>
      <c r="H309" t="n">
        <v>0.9</v>
      </c>
      <c r="I309" t="n">
        <v>0.83</v>
      </c>
      <c r="J309" t="n">
        <v>0.26</v>
      </c>
      <c r="K309" t="n">
        <v>0.68</v>
      </c>
      <c r="L309" t="n">
        <v>4.56</v>
      </c>
      <c r="M309" t="n">
        <v>0.93685</v>
      </c>
      <c r="N309" t="n">
        <v>0.07908999999999999</v>
      </c>
    </row>
    <row r="310">
      <c r="A310" s="1" t="n">
        <v>44753.49313744213</v>
      </c>
      <c r="B310" t="n">
        <v>227.97</v>
      </c>
      <c r="C310" t="n">
        <v>0.55</v>
      </c>
      <c r="D310" t="n">
        <v>-115.07</v>
      </c>
      <c r="E310" t="n">
        <v>-47.44</v>
      </c>
      <c r="F310" t="n">
        <v>124.47</v>
      </c>
      <c r="G310" t="n">
        <v>0.23</v>
      </c>
      <c r="H310" t="n">
        <v>0.92</v>
      </c>
      <c r="I310" t="n">
        <v>0.85</v>
      </c>
      <c r="J310" t="n">
        <v>0.25</v>
      </c>
      <c r="K310" t="n">
        <v>0.63</v>
      </c>
      <c r="L310" t="n">
        <v>4.84</v>
      </c>
      <c r="M310" t="n">
        <v>0.94293</v>
      </c>
      <c r="N310" t="n">
        <v>0.08516</v>
      </c>
    </row>
    <row r="311">
      <c r="A311" s="1" t="n">
        <v>44753.4948906713</v>
      </c>
      <c r="B311" t="n">
        <v>227.88</v>
      </c>
      <c r="C311" t="n">
        <v>0.59</v>
      </c>
      <c r="D311" t="n">
        <v>-130.03</v>
      </c>
      <c r="E311" t="n">
        <v>-36.93</v>
      </c>
      <c r="F311" t="n">
        <v>135.17</v>
      </c>
      <c r="G311" t="n">
        <v>0.23</v>
      </c>
      <c r="H311" t="n">
        <v>0.96</v>
      </c>
      <c r="I311" t="n">
        <v>0.86</v>
      </c>
      <c r="J311" t="n">
        <v>0.24</v>
      </c>
      <c r="K311" t="n">
        <v>0.59</v>
      </c>
      <c r="L311" t="n">
        <v>4.96</v>
      </c>
      <c r="M311" t="n">
        <v>0.94886</v>
      </c>
      <c r="N311" t="n">
        <v>0.0911</v>
      </c>
    </row>
    <row r="312">
      <c r="A312" s="1" t="n">
        <v>44753.49644905092</v>
      </c>
      <c r="B312" t="n">
        <v>228.67</v>
      </c>
      <c r="C312" t="n">
        <v>0.54</v>
      </c>
      <c r="D312" t="n">
        <v>-112.68</v>
      </c>
      <c r="E312" t="n">
        <v>-51.7</v>
      </c>
      <c r="F312" t="n">
        <v>123.97</v>
      </c>
      <c r="G312" t="n">
        <v>0.24</v>
      </c>
      <c r="H312" t="n">
        <v>0.91</v>
      </c>
      <c r="I312" t="n">
        <v>0.84</v>
      </c>
      <c r="J312" t="n">
        <v>0.26</v>
      </c>
      <c r="K312" t="n">
        <v>0.63</v>
      </c>
      <c r="L312" t="n">
        <v>4.62</v>
      </c>
      <c r="M312" t="n">
        <v>0.9537</v>
      </c>
      <c r="N312" t="n">
        <v>0.09594</v>
      </c>
    </row>
    <row r="313">
      <c r="A313" s="1" t="n">
        <v>44753.49820226852</v>
      </c>
      <c r="B313" t="n">
        <v>227.65</v>
      </c>
      <c r="C313" t="n">
        <v>0.53</v>
      </c>
      <c r="D313" t="n">
        <v>-112.67</v>
      </c>
      <c r="E313" t="n">
        <v>-42.51</v>
      </c>
      <c r="F313" t="n">
        <v>120.42</v>
      </c>
      <c r="G313" t="n">
        <v>0.23</v>
      </c>
      <c r="H313" t="n">
        <v>0.9399999999999999</v>
      </c>
      <c r="I313" t="n">
        <v>0.84</v>
      </c>
      <c r="J313" t="n">
        <v>0.24</v>
      </c>
      <c r="K313" t="n">
        <v>0.64</v>
      </c>
      <c r="L313" t="n">
        <v>4.86</v>
      </c>
      <c r="M313" t="n">
        <v>0.95899</v>
      </c>
      <c r="N313" t="n">
        <v>0.10123</v>
      </c>
    </row>
    <row r="314">
      <c r="A314" s="1" t="n">
        <v>44753.49995533565</v>
      </c>
      <c r="B314" t="n">
        <v>228.3</v>
      </c>
      <c r="C314" t="n">
        <v>0.49</v>
      </c>
      <c r="D314" t="n">
        <v>-107.71</v>
      </c>
      <c r="E314" t="n">
        <v>-28.71</v>
      </c>
      <c r="F314" t="n">
        <v>111.47</v>
      </c>
      <c r="G314" t="n">
        <v>0.25</v>
      </c>
      <c r="H314" t="n">
        <v>0.97</v>
      </c>
      <c r="I314" t="n">
        <v>0.85</v>
      </c>
      <c r="J314" t="n">
        <v>0.26</v>
      </c>
      <c r="K314" t="n">
        <v>0.63</v>
      </c>
      <c r="L314" t="n">
        <v>4.62</v>
      </c>
      <c r="M314" t="n">
        <v>0.96389</v>
      </c>
      <c r="N314" t="n">
        <v>0.10613</v>
      </c>
    </row>
    <row r="315">
      <c r="A315" s="1" t="n">
        <v>44753.50215284722</v>
      </c>
      <c r="B315" t="n">
        <v>227.65</v>
      </c>
      <c r="C315" t="n">
        <v>0.54</v>
      </c>
      <c r="D315" t="n">
        <v>-115.4</v>
      </c>
      <c r="E315" t="n">
        <v>-42.13</v>
      </c>
      <c r="F315" t="n">
        <v>122.85</v>
      </c>
      <c r="G315" t="n">
        <v>0.26</v>
      </c>
      <c r="H315" t="n">
        <v>0.9399999999999999</v>
      </c>
      <c r="I315" t="n">
        <v>0.84</v>
      </c>
      <c r="J315" t="n">
        <v>0.28</v>
      </c>
      <c r="K315" t="n">
        <v>0.66</v>
      </c>
      <c r="L315" t="n">
        <v>4.36</v>
      </c>
      <c r="M315" t="n">
        <v>0.97065</v>
      </c>
      <c r="N315" t="n">
        <v>0.00676</v>
      </c>
    </row>
    <row r="316">
      <c r="A316" s="1" t="n">
        <v>44753.50365653935</v>
      </c>
      <c r="B316" t="n">
        <v>227.34</v>
      </c>
      <c r="C316" t="n">
        <v>0.51</v>
      </c>
      <c r="D316" t="n">
        <v>-110.48</v>
      </c>
      <c r="E316" t="n">
        <v>-34.17</v>
      </c>
      <c r="F316" t="n">
        <v>115.64</v>
      </c>
      <c r="G316" t="n">
        <v>0.29</v>
      </c>
      <c r="H316" t="n">
        <v>0.96</v>
      </c>
      <c r="I316" t="n">
        <v>0.86</v>
      </c>
      <c r="J316" t="n">
        <v>0.3</v>
      </c>
      <c r="K316" t="n">
        <v>0.6</v>
      </c>
      <c r="L316" t="n">
        <v>4.08</v>
      </c>
      <c r="M316" t="n">
        <v>0.97501</v>
      </c>
      <c r="N316" t="n">
        <v>0.01112</v>
      </c>
    </row>
    <row r="317">
      <c r="A317" s="1" t="n">
        <v>44753.50540972222</v>
      </c>
      <c r="B317" t="n">
        <v>227.26</v>
      </c>
      <c r="C317" t="n">
        <v>0.5600000000000001</v>
      </c>
      <c r="D317" t="n">
        <v>-121.24</v>
      </c>
      <c r="E317" t="n">
        <v>-35.26</v>
      </c>
      <c r="F317" t="n">
        <v>126.27</v>
      </c>
      <c r="G317" t="n">
        <v>0.22</v>
      </c>
      <c r="H317" t="n">
        <v>0.96</v>
      </c>
      <c r="I317" t="n">
        <v>0.84</v>
      </c>
      <c r="J317" t="n">
        <v>0.23</v>
      </c>
      <c r="K317" t="n">
        <v>0.64</v>
      </c>
      <c r="L317" t="n">
        <v>5.09</v>
      </c>
      <c r="M317" t="n">
        <v>0.98056</v>
      </c>
      <c r="N317" t="n">
        <v>0.01667</v>
      </c>
    </row>
    <row r="318">
      <c r="A318" s="1" t="n">
        <v>44753.50716284722</v>
      </c>
      <c r="B318" t="n">
        <v>227.07</v>
      </c>
      <c r="C318" t="n">
        <v>0.48</v>
      </c>
      <c r="D318" t="n">
        <v>-103.67</v>
      </c>
      <c r="E318" t="n">
        <v>-31.55</v>
      </c>
      <c r="F318" t="n">
        <v>108.36</v>
      </c>
      <c r="G318" t="n">
        <v>0.28</v>
      </c>
      <c r="H318" t="n">
        <v>0.96</v>
      </c>
      <c r="I318" t="n">
        <v>0.87</v>
      </c>
      <c r="J318" t="n">
        <v>0.29</v>
      </c>
      <c r="K318" t="n">
        <v>0.57</v>
      </c>
      <c r="L318" t="n">
        <v>4.16</v>
      </c>
      <c r="M318" t="n">
        <v>0.98532</v>
      </c>
      <c r="N318" t="n">
        <v>0.02143</v>
      </c>
    </row>
    <row r="319">
      <c r="A319" s="1" t="n">
        <v>44753.50891601852</v>
      </c>
      <c r="B319" t="n">
        <v>226.7</v>
      </c>
      <c r="C319" t="n">
        <v>0.46</v>
      </c>
      <c r="D319" t="n">
        <v>-98.58</v>
      </c>
      <c r="E319" t="n">
        <v>-35.38</v>
      </c>
      <c r="F319" t="n">
        <v>104.73</v>
      </c>
      <c r="G319" t="n">
        <v>0.22</v>
      </c>
      <c r="H319" t="n">
        <v>0.9399999999999999</v>
      </c>
      <c r="I319" t="n">
        <v>0.84</v>
      </c>
      <c r="J319" t="n">
        <v>0.24</v>
      </c>
      <c r="K319" t="n">
        <v>0.66</v>
      </c>
      <c r="L319" t="n">
        <v>5.02</v>
      </c>
      <c r="M319" t="n">
        <v>0.98992</v>
      </c>
      <c r="N319" t="n">
        <v>0.02603</v>
      </c>
    </row>
    <row r="320">
      <c r="A320" s="1" t="n">
        <v>44753.51066918982</v>
      </c>
      <c r="B320" t="n">
        <v>226.93</v>
      </c>
      <c r="C320" t="n">
        <v>0.45</v>
      </c>
      <c r="D320" t="n">
        <v>-95.42</v>
      </c>
      <c r="E320" t="n">
        <v>-37.28</v>
      </c>
      <c r="F320" t="n">
        <v>102.44</v>
      </c>
      <c r="G320" t="n">
        <v>0.23</v>
      </c>
      <c r="H320" t="n">
        <v>0.93</v>
      </c>
      <c r="I320" t="n">
        <v>0.82</v>
      </c>
      <c r="J320" t="n">
        <v>0.25</v>
      </c>
      <c r="K320" t="n">
        <v>0.7</v>
      </c>
      <c r="L320" t="n">
        <v>4.8</v>
      </c>
      <c r="M320" t="n">
        <v>0.99442</v>
      </c>
      <c r="N320" t="n">
        <v>0.03053</v>
      </c>
    </row>
    <row r="321">
      <c r="A321" s="1" t="n">
        <v>44753.51281201389</v>
      </c>
      <c r="B321" t="n">
        <v>227.01</v>
      </c>
      <c r="C321" t="n">
        <v>0.61</v>
      </c>
      <c r="D321" t="n">
        <v>-129.1</v>
      </c>
      <c r="E321" t="n">
        <v>49.12</v>
      </c>
      <c r="F321" t="n">
        <v>138.13</v>
      </c>
      <c r="G321" t="n">
        <v>-0.22</v>
      </c>
      <c r="H321" t="n">
        <v>-0.93</v>
      </c>
      <c r="I321" t="n">
        <v>0.83</v>
      </c>
      <c r="J321" t="n">
        <v>0.24</v>
      </c>
      <c r="K321" t="n">
        <v>0.67</v>
      </c>
      <c r="L321" t="n">
        <v>4.94</v>
      </c>
      <c r="M321" t="n">
        <v>1.00183</v>
      </c>
      <c r="N321" t="n">
        <v>0.03794</v>
      </c>
    </row>
    <row r="322">
      <c r="A322" s="1" t="n">
        <v>44753.51456521991</v>
      </c>
      <c r="B322" t="n">
        <v>226.63</v>
      </c>
      <c r="C322" t="n">
        <v>0.49</v>
      </c>
      <c r="D322" t="n">
        <v>-103.63</v>
      </c>
      <c r="E322" t="n">
        <v>-38.91</v>
      </c>
      <c r="F322" t="n">
        <v>110.7</v>
      </c>
      <c r="G322" t="n">
        <v>0.22</v>
      </c>
      <c r="H322" t="n">
        <v>0.9399999999999999</v>
      </c>
      <c r="I322" t="n">
        <v>0.82</v>
      </c>
      <c r="J322" t="n">
        <v>0.23</v>
      </c>
      <c r="K322" t="n">
        <v>0.7</v>
      </c>
      <c r="L322" t="n">
        <v>5.07</v>
      </c>
      <c r="M322" t="n">
        <v>1.0067</v>
      </c>
      <c r="N322" t="n">
        <v>0.04281</v>
      </c>
    </row>
    <row r="323">
      <c r="A323" s="1" t="n">
        <v>44753.51631837963</v>
      </c>
      <c r="B323" t="n">
        <v>227.54</v>
      </c>
      <c r="C323" t="n">
        <v>0.51</v>
      </c>
      <c r="D323" t="n">
        <v>-106.93</v>
      </c>
      <c r="E323" t="n">
        <v>-43.46</v>
      </c>
      <c r="F323" t="n">
        <v>115.42</v>
      </c>
      <c r="G323" t="n">
        <v>0.24</v>
      </c>
      <c r="H323" t="n">
        <v>0.93</v>
      </c>
      <c r="I323" t="n">
        <v>0.82</v>
      </c>
      <c r="J323" t="n">
        <v>0.26</v>
      </c>
      <c r="K323" t="n">
        <v>0.6899999999999999</v>
      </c>
      <c r="L323" t="n">
        <v>4.67</v>
      </c>
      <c r="M323" t="n">
        <v>1.01177</v>
      </c>
      <c r="N323" t="n">
        <v>0.04788</v>
      </c>
    </row>
    <row r="324">
      <c r="A324" s="1" t="n">
        <v>44753.51787686343</v>
      </c>
      <c r="B324" t="n">
        <v>226.66</v>
      </c>
      <c r="C324" t="n">
        <v>0.52</v>
      </c>
      <c r="D324" t="n">
        <v>-108.48</v>
      </c>
      <c r="E324" t="n">
        <v>-44.37</v>
      </c>
      <c r="F324" t="n">
        <v>117.2</v>
      </c>
      <c r="G324" t="n">
        <v>0.22</v>
      </c>
      <c r="H324" t="n">
        <v>0.93</v>
      </c>
      <c r="I324" t="n">
        <v>0.85</v>
      </c>
      <c r="J324" t="n">
        <v>0.24</v>
      </c>
      <c r="K324" t="n">
        <v>0.63</v>
      </c>
      <c r="L324" t="n">
        <v>4.96</v>
      </c>
      <c r="M324" t="n">
        <v>1.01634</v>
      </c>
      <c r="N324" t="n">
        <v>0.05245</v>
      </c>
    </row>
    <row r="325">
      <c r="A325" s="1" t="n">
        <v>44753.51943533565</v>
      </c>
      <c r="B325" t="n">
        <v>225.51</v>
      </c>
      <c r="C325" t="n">
        <v>0.5600000000000001</v>
      </c>
      <c r="D325" t="n">
        <v>-116.77</v>
      </c>
      <c r="E325" t="n">
        <v>-45.17</v>
      </c>
      <c r="F325" t="n">
        <v>125.2</v>
      </c>
      <c r="G325" t="n">
        <v>0.22</v>
      </c>
      <c r="H325" t="n">
        <v>0.93</v>
      </c>
      <c r="I325" t="n">
        <v>0.84</v>
      </c>
      <c r="J325" t="n">
        <v>0.24</v>
      </c>
      <c r="K325" t="n">
        <v>0.63</v>
      </c>
      <c r="L325" t="n">
        <v>5.01</v>
      </c>
      <c r="M325" t="n">
        <v>1.02123</v>
      </c>
      <c r="N325" t="n">
        <v>0.05734</v>
      </c>
    </row>
    <row r="326">
      <c r="A326" s="1" t="n">
        <v>44753.52157803241</v>
      </c>
      <c r="B326" t="n">
        <v>227.32</v>
      </c>
      <c r="C326" t="n">
        <v>0.6</v>
      </c>
      <c r="D326" t="n">
        <v>-128.11</v>
      </c>
      <c r="E326" t="n">
        <v>-48.39</v>
      </c>
      <c r="F326" t="n">
        <v>136.95</v>
      </c>
      <c r="G326" t="n">
        <v>0.24</v>
      </c>
      <c r="H326" t="n">
        <v>0.9399999999999999</v>
      </c>
      <c r="I326" t="n">
        <v>0.83</v>
      </c>
      <c r="J326" t="n">
        <v>0.25</v>
      </c>
      <c r="K326" t="n">
        <v>0.67</v>
      </c>
      <c r="L326" t="n">
        <v>4.72</v>
      </c>
      <c r="M326" t="n">
        <v>1.02859</v>
      </c>
      <c r="N326" t="n">
        <v>0.06469999999999999</v>
      </c>
    </row>
    <row r="327">
      <c r="A327" s="1" t="n">
        <v>44753.52333125</v>
      </c>
      <c r="B327" t="n">
        <v>226.44</v>
      </c>
      <c r="C327" t="n">
        <v>0.53</v>
      </c>
      <c r="D327" t="n">
        <v>-112.05</v>
      </c>
      <c r="E327" t="n">
        <v>-39.8</v>
      </c>
      <c r="F327" t="n">
        <v>118.91</v>
      </c>
      <c r="G327" t="n">
        <v>0.25</v>
      </c>
      <c r="H327" t="n">
        <v>0.9399999999999999</v>
      </c>
      <c r="I327" t="n">
        <v>0.83</v>
      </c>
      <c r="J327" t="n">
        <v>0.26</v>
      </c>
      <c r="K327" t="n">
        <v>0.66</v>
      </c>
      <c r="L327" t="n">
        <v>4.59</v>
      </c>
      <c r="M327" t="n">
        <v>1.03381</v>
      </c>
      <c r="N327" t="n">
        <v>0.06992</v>
      </c>
    </row>
    <row r="328">
      <c r="A328" s="1" t="n">
        <v>44753.52508443287</v>
      </c>
      <c r="B328" t="n">
        <v>227.25</v>
      </c>
      <c r="C328" t="n">
        <v>0.53</v>
      </c>
      <c r="D328" t="n">
        <v>-114.99</v>
      </c>
      <c r="E328" t="n">
        <v>-38.27</v>
      </c>
      <c r="F328" t="n">
        <v>121.19</v>
      </c>
      <c r="G328" t="n">
        <v>0.24</v>
      </c>
      <c r="H328" t="n">
        <v>0.95</v>
      </c>
      <c r="I328" t="n">
        <v>0.84</v>
      </c>
      <c r="J328" t="n">
        <v>0.25</v>
      </c>
      <c r="K328" t="n">
        <v>0.65</v>
      </c>
      <c r="L328" t="n">
        <v>4.77</v>
      </c>
      <c r="M328" t="n">
        <v>1.03913</v>
      </c>
      <c r="N328" t="n">
        <v>0.07524</v>
      </c>
    </row>
    <row r="329">
      <c r="A329" s="1" t="n">
        <v>44753.52683762732</v>
      </c>
      <c r="B329" t="n">
        <v>227.22</v>
      </c>
      <c r="C329" t="n">
        <v>0.54</v>
      </c>
      <c r="D329" t="n">
        <v>-116.8</v>
      </c>
      <c r="E329" t="n">
        <v>-37.59</v>
      </c>
      <c r="F329" t="n">
        <v>122.7</v>
      </c>
      <c r="G329" t="n">
        <v>0.25</v>
      </c>
      <c r="H329" t="n">
        <v>0.95</v>
      </c>
      <c r="I329" t="n">
        <v>0.84</v>
      </c>
      <c r="J329" t="n">
        <v>0.27</v>
      </c>
      <c r="K329" t="n">
        <v>0.65</v>
      </c>
      <c r="L329" t="n">
        <v>4.49</v>
      </c>
      <c r="M329" t="n">
        <v>1.04452</v>
      </c>
      <c r="N329" t="n">
        <v>0.08062999999999999</v>
      </c>
    </row>
    <row r="330">
      <c r="A330" s="1" t="n">
        <v>44753.52859091435</v>
      </c>
      <c r="B330" t="n">
        <v>227.9</v>
      </c>
      <c r="C330" t="n">
        <v>0.53</v>
      </c>
      <c r="D330" t="n">
        <v>-120.91</v>
      </c>
      <c r="E330" t="n">
        <v>-7.9</v>
      </c>
      <c r="F330" t="n">
        <v>121.17</v>
      </c>
      <c r="G330" t="n">
        <v>0.27</v>
      </c>
      <c r="H330" t="n">
        <v>1</v>
      </c>
      <c r="I330" t="n">
        <v>0.55</v>
      </c>
      <c r="J330" t="n">
        <v>0.27</v>
      </c>
      <c r="K330" t="n">
        <v>1.53</v>
      </c>
      <c r="L330" t="n">
        <v>4.43</v>
      </c>
      <c r="M330" t="n">
        <v>1.04985</v>
      </c>
      <c r="N330" t="n">
        <v>0.08595999999999999</v>
      </c>
    </row>
    <row r="331">
      <c r="A331" s="1" t="n">
        <v>44753.53034412037</v>
      </c>
      <c r="B331" t="n">
        <v>226.98</v>
      </c>
      <c r="C331" t="n">
        <v>0.54</v>
      </c>
      <c r="D331" t="n">
        <v>-112.5</v>
      </c>
      <c r="E331" t="n">
        <v>-46.16</v>
      </c>
      <c r="F331" t="n">
        <v>121.61</v>
      </c>
      <c r="G331" t="n">
        <v>0.23</v>
      </c>
      <c r="H331" t="n">
        <v>0.93</v>
      </c>
      <c r="I331" t="n">
        <v>0.84</v>
      </c>
      <c r="J331" t="n">
        <v>0.25</v>
      </c>
      <c r="K331" t="n">
        <v>0.65</v>
      </c>
      <c r="L331" t="n">
        <v>4.74</v>
      </c>
      <c r="M331" t="n">
        <v>1.05519</v>
      </c>
      <c r="N331" t="n">
        <v>0.09130000000000001</v>
      </c>
    </row>
    <row r="332">
      <c r="A332" s="1" t="n">
        <v>44753.53287643519</v>
      </c>
      <c r="B332" t="n">
        <v>227.25</v>
      </c>
      <c r="C332" t="n">
        <v>0.53</v>
      </c>
      <c r="D332" t="n">
        <v>-108.39</v>
      </c>
      <c r="E332" t="n">
        <v>-51.82</v>
      </c>
      <c r="F332" t="n">
        <v>120.14</v>
      </c>
      <c r="G332" t="n">
        <v>0.21</v>
      </c>
      <c r="H332" t="n">
        <v>0.9</v>
      </c>
      <c r="I332" t="n">
        <v>0.85</v>
      </c>
      <c r="J332" t="n">
        <v>0.23</v>
      </c>
      <c r="K332" t="n">
        <v>0.61</v>
      </c>
      <c r="L332" t="n">
        <v>5.08</v>
      </c>
      <c r="M332" t="n">
        <v>1.06281</v>
      </c>
      <c r="N332" t="n">
        <v>0.09891999999999999</v>
      </c>
    </row>
    <row r="333">
      <c r="A333" s="1" t="n">
        <v>44753.53462952546</v>
      </c>
      <c r="B333" t="n">
        <v>228.19</v>
      </c>
      <c r="C333" t="n">
        <v>0.49</v>
      </c>
      <c r="D333" t="n">
        <v>-106.18</v>
      </c>
      <c r="E333" t="n">
        <v>-38.07</v>
      </c>
      <c r="F333" t="n">
        <v>112.79</v>
      </c>
      <c r="G333" t="n">
        <v>0.22</v>
      </c>
      <c r="H333" t="n">
        <v>0.9399999999999999</v>
      </c>
      <c r="I333" t="n">
        <v>0.83</v>
      </c>
      <c r="J333" t="n">
        <v>0.24</v>
      </c>
      <c r="K333" t="n">
        <v>0.66</v>
      </c>
      <c r="L333" t="n">
        <v>5.01</v>
      </c>
      <c r="M333" t="n">
        <v>1.06777</v>
      </c>
      <c r="N333" t="n">
        <v>0.10387</v>
      </c>
    </row>
    <row r="334">
      <c r="A334" s="1" t="n">
        <v>44753.53638268518</v>
      </c>
      <c r="B334" t="n">
        <v>228.21</v>
      </c>
      <c r="C334" t="n">
        <v>0.51</v>
      </c>
      <c r="D334" t="n">
        <v>-106.81</v>
      </c>
      <c r="E334" t="n">
        <v>-45.49</v>
      </c>
      <c r="F334" t="n">
        <v>116.09</v>
      </c>
      <c r="G334" t="n">
        <v>0.2</v>
      </c>
      <c r="H334" t="n">
        <v>0.92</v>
      </c>
      <c r="I334" t="n">
        <v>0.82</v>
      </c>
      <c r="J334" t="n">
        <v>0.22</v>
      </c>
      <c r="K334" t="n">
        <v>0.7</v>
      </c>
      <c r="L334" t="n">
        <v>5.3</v>
      </c>
      <c r="M334" t="n">
        <v>1.07286</v>
      </c>
      <c r="N334" t="n">
        <v>0.10897</v>
      </c>
    </row>
    <row r="335">
      <c r="A335" s="1" t="n">
        <v>44753.53813590277</v>
      </c>
      <c r="B335" t="n">
        <v>227.59</v>
      </c>
      <c r="C335" t="n">
        <v>0.55</v>
      </c>
      <c r="D335" t="n">
        <v>-118.22</v>
      </c>
      <c r="E335" t="n">
        <v>-41.72</v>
      </c>
      <c r="F335" t="n">
        <v>125.37</v>
      </c>
      <c r="G335" t="n">
        <v>0.24</v>
      </c>
      <c r="H335" t="n">
        <v>0.9399999999999999</v>
      </c>
      <c r="I335" t="n">
        <v>0.83</v>
      </c>
      <c r="J335" t="n">
        <v>0.26</v>
      </c>
      <c r="K335" t="n">
        <v>0.67</v>
      </c>
      <c r="L335" t="n">
        <v>4.67</v>
      </c>
      <c r="M335" t="n">
        <v>1.07837</v>
      </c>
      <c r="N335" t="n">
        <v>0.11448</v>
      </c>
    </row>
    <row r="336">
      <c r="A336" s="1" t="n">
        <v>44753.53988902778</v>
      </c>
      <c r="B336" t="n">
        <v>227.95</v>
      </c>
      <c r="C336" t="n">
        <v>0.54</v>
      </c>
      <c r="D336" t="n">
        <v>-115.6</v>
      </c>
      <c r="E336" t="n">
        <v>-45.19</v>
      </c>
      <c r="F336" t="n">
        <v>124.12</v>
      </c>
      <c r="G336" t="n">
        <v>0.23</v>
      </c>
      <c r="H336" t="n">
        <v>0.93</v>
      </c>
      <c r="I336" t="n">
        <v>0.83</v>
      </c>
      <c r="J336" t="n">
        <v>0.25</v>
      </c>
      <c r="K336" t="n">
        <v>0.68</v>
      </c>
      <c r="L336" t="n">
        <v>4.73</v>
      </c>
      <c r="M336" t="n">
        <v>1.08382</v>
      </c>
      <c r="N336" t="n">
        <v>0.11993</v>
      </c>
    </row>
    <row r="337">
      <c r="A337" s="1" t="n">
        <v>44753.54164224537</v>
      </c>
      <c r="B337" t="n">
        <v>227.75</v>
      </c>
      <c r="C337" t="n">
        <v>0.51</v>
      </c>
      <c r="D337" t="n">
        <v>-107.75</v>
      </c>
      <c r="E337" t="n">
        <v>-40.58</v>
      </c>
      <c r="F337" t="n">
        <v>115.14</v>
      </c>
      <c r="G337" t="n">
        <v>0.21</v>
      </c>
      <c r="H337" t="n">
        <v>0.9399999999999999</v>
      </c>
      <c r="I337" t="n">
        <v>0.83</v>
      </c>
      <c r="J337" t="n">
        <v>0.23</v>
      </c>
      <c r="K337" t="n">
        <v>0.68</v>
      </c>
      <c r="L337" t="n">
        <v>5.16</v>
      </c>
      <c r="M337" t="n">
        <v>1.08888</v>
      </c>
      <c r="N337" t="n">
        <v>0.12499</v>
      </c>
    </row>
    <row r="338">
      <c r="A338" s="1" t="n">
        <v>44753.54359018519</v>
      </c>
      <c r="B338" t="n">
        <v>227.59</v>
      </c>
      <c r="C338" t="n">
        <v>0.5</v>
      </c>
      <c r="D338" t="n">
        <v>-105.67</v>
      </c>
      <c r="E338" t="n">
        <v>-39.24</v>
      </c>
      <c r="F338" t="n">
        <v>112.72</v>
      </c>
      <c r="G338" t="n">
        <v>0.22</v>
      </c>
      <c r="H338" t="n">
        <v>0.9399999999999999</v>
      </c>
      <c r="I338" t="n">
        <v>0.84</v>
      </c>
      <c r="J338" t="n">
        <v>0.23</v>
      </c>
      <c r="K338" t="n">
        <v>0.65</v>
      </c>
      <c r="L338" t="n">
        <v>5.05</v>
      </c>
      <c r="M338" t="n">
        <v>1.09438</v>
      </c>
      <c r="N338" t="n">
        <v>0.13049</v>
      </c>
    </row>
    <row r="339">
      <c r="A339" s="1" t="n">
        <v>44753.54553803241</v>
      </c>
      <c r="B339" t="n">
        <v>227.57</v>
      </c>
      <c r="C339" t="n">
        <v>0.49</v>
      </c>
      <c r="D339" t="n">
        <v>-104.65</v>
      </c>
      <c r="E339" t="n">
        <v>-36.88</v>
      </c>
      <c r="F339" t="n">
        <v>110.96</v>
      </c>
      <c r="G339" t="n">
        <v>0.18</v>
      </c>
      <c r="H339" t="n">
        <v>0.9399999999999999</v>
      </c>
      <c r="I339" t="n">
        <v>0.83</v>
      </c>
      <c r="J339" t="n">
        <v>0.19</v>
      </c>
      <c r="K339" t="n">
        <v>0.67</v>
      </c>
      <c r="L339" t="n">
        <v>5.98</v>
      </c>
      <c r="M339" t="n">
        <v>1.0998</v>
      </c>
      <c r="N339" t="n">
        <v>0.00542</v>
      </c>
    </row>
    <row r="340">
      <c r="A340" s="1" t="n">
        <v>44753.54709635417</v>
      </c>
      <c r="B340" t="n">
        <v>227.62</v>
      </c>
      <c r="C340" t="n">
        <v>0.5</v>
      </c>
      <c r="D340" t="n">
        <v>-107.68</v>
      </c>
      <c r="E340" t="n">
        <v>-37.89</v>
      </c>
      <c r="F340" t="n">
        <v>114.15</v>
      </c>
      <c r="G340" t="n">
        <v>0.24</v>
      </c>
      <c r="H340" t="n">
        <v>0.9399999999999999</v>
      </c>
      <c r="I340" t="n">
        <v>0.82</v>
      </c>
      <c r="J340" t="n">
        <v>0.25</v>
      </c>
      <c r="K340" t="n">
        <v>0.7</v>
      </c>
      <c r="L340" t="n">
        <v>4.73</v>
      </c>
      <c r="M340" t="n">
        <v>1.10426</v>
      </c>
      <c r="N340" t="n">
        <v>0.00987</v>
      </c>
    </row>
    <row r="341">
      <c r="A341" s="1" t="n">
        <v>44753.54884949074</v>
      </c>
      <c r="B341" t="n">
        <v>228.21</v>
      </c>
      <c r="C341" t="n">
        <v>0.45</v>
      </c>
      <c r="D341" t="n">
        <v>-95.41</v>
      </c>
      <c r="E341" t="n">
        <v>-37.03</v>
      </c>
      <c r="F341" t="n">
        <v>102.35</v>
      </c>
      <c r="G341" t="n">
        <v>0.18</v>
      </c>
      <c r="H341" t="n">
        <v>0.93</v>
      </c>
      <c r="I341" t="n">
        <v>0.85</v>
      </c>
      <c r="J341" t="n">
        <v>0.2</v>
      </c>
      <c r="K341" t="n">
        <v>0.63</v>
      </c>
      <c r="L341" t="n">
        <v>5.85</v>
      </c>
      <c r="M341" t="n">
        <v>1.10875</v>
      </c>
      <c r="N341" t="n">
        <v>0.01437</v>
      </c>
    </row>
    <row r="342">
      <c r="A342" s="1" t="n">
        <v>44753.55060266204</v>
      </c>
      <c r="B342" t="n">
        <v>227.37</v>
      </c>
      <c r="C342" t="n">
        <v>0.44</v>
      </c>
      <c r="D342" t="n">
        <v>-95.56</v>
      </c>
      <c r="E342" t="n">
        <v>-33.21</v>
      </c>
      <c r="F342" t="n">
        <v>101.17</v>
      </c>
      <c r="G342" t="n">
        <v>0.23</v>
      </c>
      <c r="H342" t="n">
        <v>0.9399999999999999</v>
      </c>
      <c r="I342" t="n">
        <v>0.83</v>
      </c>
      <c r="J342" t="n">
        <v>0.24</v>
      </c>
      <c r="K342" t="n">
        <v>0.66</v>
      </c>
      <c r="L342" t="n">
        <v>4.89</v>
      </c>
      <c r="M342" t="n">
        <v>1.1132</v>
      </c>
      <c r="N342" t="n">
        <v>0.01881</v>
      </c>
    </row>
    <row r="343">
      <c r="A343" s="1" t="n">
        <v>44753.55235577546</v>
      </c>
      <c r="B343" t="n">
        <v>227.45</v>
      </c>
      <c r="C343" t="n">
        <v>0.53</v>
      </c>
      <c r="D343" t="n">
        <v>-113.69</v>
      </c>
      <c r="E343" t="n">
        <v>-43.06</v>
      </c>
      <c r="F343" t="n">
        <v>121.57</v>
      </c>
      <c r="G343" t="n">
        <v>0.25</v>
      </c>
      <c r="H343" t="n">
        <v>0.9399999999999999</v>
      </c>
      <c r="I343" t="n">
        <v>0.85</v>
      </c>
      <c r="J343" t="n">
        <v>0.27</v>
      </c>
      <c r="K343" t="n">
        <v>0.62</v>
      </c>
      <c r="L343" t="n">
        <v>4.48</v>
      </c>
      <c r="M343" t="n">
        <v>1.11854</v>
      </c>
      <c r="N343" t="n">
        <v>0.02415</v>
      </c>
    </row>
    <row r="344">
      <c r="A344" s="1" t="n">
        <v>44753.55430371527</v>
      </c>
      <c r="B344" t="n">
        <v>228.34</v>
      </c>
      <c r="C344" t="n">
        <v>0.42</v>
      </c>
      <c r="D344" t="n">
        <v>-88.22</v>
      </c>
      <c r="E344" t="n">
        <v>39.33</v>
      </c>
      <c r="F344" t="n">
        <v>96.59</v>
      </c>
      <c r="G344" t="n">
        <v>-0.21</v>
      </c>
      <c r="H344" t="n">
        <v>-0.91</v>
      </c>
      <c r="I344" t="n">
        <v>0.85</v>
      </c>
      <c r="J344" t="n">
        <v>0.23</v>
      </c>
      <c r="K344" t="n">
        <v>0.61</v>
      </c>
      <c r="L344" t="n">
        <v>5.09</v>
      </c>
      <c r="M344" t="n">
        <v>1.12325</v>
      </c>
      <c r="N344" t="n">
        <v>0.02887</v>
      </c>
    </row>
    <row r="345">
      <c r="A345" s="1" t="n">
        <v>44753.55605693287</v>
      </c>
      <c r="B345" t="n">
        <v>228.34</v>
      </c>
      <c r="C345" t="n">
        <v>0.47</v>
      </c>
      <c r="D345" t="n">
        <v>-101.17</v>
      </c>
      <c r="E345" t="n">
        <v>-36.5</v>
      </c>
      <c r="F345" t="n">
        <v>107.56</v>
      </c>
      <c r="G345" t="n">
        <v>0.18</v>
      </c>
      <c r="H345" t="n">
        <v>0.9399999999999999</v>
      </c>
      <c r="I345" t="n">
        <v>0.84</v>
      </c>
      <c r="J345" t="n">
        <v>0.19</v>
      </c>
      <c r="K345" t="n">
        <v>0.64</v>
      </c>
      <c r="L345" t="n">
        <v>6.05</v>
      </c>
      <c r="M345" t="n">
        <v>1.12797</v>
      </c>
      <c r="N345" t="n">
        <v>0.03359</v>
      </c>
    </row>
    <row r="346">
      <c r="A346" s="1" t="n">
        <v>44753.55781011574</v>
      </c>
      <c r="B346" t="n">
        <v>229.07</v>
      </c>
      <c r="C346" t="n">
        <v>0.53</v>
      </c>
      <c r="D346" t="n">
        <v>-115.72</v>
      </c>
      <c r="E346" t="n">
        <v>-37.3</v>
      </c>
      <c r="F346" t="n">
        <v>121.58</v>
      </c>
      <c r="G346" t="n">
        <v>0.21</v>
      </c>
      <c r="H346" t="n">
        <v>0.95</v>
      </c>
      <c r="I346" t="n">
        <v>0.85</v>
      </c>
      <c r="J346" t="n">
        <v>0.22</v>
      </c>
      <c r="K346" t="n">
        <v>0.62</v>
      </c>
      <c r="L346" t="n">
        <v>5.44</v>
      </c>
      <c r="M346" t="n">
        <v>1.13332</v>
      </c>
      <c r="N346" t="n">
        <v>0.03893</v>
      </c>
    </row>
    <row r="347">
      <c r="A347" s="1" t="n">
        <v>44753.55956328704</v>
      </c>
      <c r="B347" t="n">
        <v>229.21</v>
      </c>
      <c r="C347" t="n">
        <v>0.5600000000000001</v>
      </c>
      <c r="D347" t="n">
        <v>-122.26</v>
      </c>
      <c r="E347" t="n">
        <v>-37</v>
      </c>
      <c r="F347" t="n">
        <v>127.74</v>
      </c>
      <c r="G347" t="n">
        <v>0.23</v>
      </c>
      <c r="H347" t="n">
        <v>0.96</v>
      </c>
      <c r="I347" t="n">
        <v>0.84</v>
      </c>
      <c r="J347" t="n">
        <v>0.24</v>
      </c>
      <c r="K347" t="n">
        <v>0.66</v>
      </c>
      <c r="L347" t="n">
        <v>5.03</v>
      </c>
      <c r="M347" t="n">
        <v>1.13893</v>
      </c>
      <c r="N347" t="n">
        <v>0.04454</v>
      </c>
    </row>
    <row r="348">
      <c r="A348" s="1" t="n">
        <v>44753.56131640046</v>
      </c>
      <c r="B348" t="n">
        <v>229.06</v>
      </c>
      <c r="C348" t="n">
        <v>0.61</v>
      </c>
      <c r="D348" t="n">
        <v>-131.49</v>
      </c>
      <c r="E348" t="n">
        <v>-47.13</v>
      </c>
      <c r="F348" t="n">
        <v>139.68</v>
      </c>
      <c r="G348" t="n">
        <v>0.22</v>
      </c>
      <c r="H348" t="n">
        <v>0.9399999999999999</v>
      </c>
      <c r="I348" t="n">
        <v>0.83</v>
      </c>
      <c r="J348" t="n">
        <v>0.23</v>
      </c>
      <c r="K348" t="n">
        <v>0.66</v>
      </c>
      <c r="L348" t="n">
        <v>5.06</v>
      </c>
      <c r="M348" t="n">
        <v>1.14506</v>
      </c>
      <c r="N348" t="n">
        <v>0.05068</v>
      </c>
    </row>
    <row r="349">
      <c r="A349" s="1" t="n">
        <v>44753.56306952547</v>
      </c>
      <c r="B349" t="n">
        <v>228.69</v>
      </c>
      <c r="C349" t="n">
        <v>0.46</v>
      </c>
      <c r="D349" t="n">
        <v>-97.14</v>
      </c>
      <c r="E349" t="n">
        <v>-39.05</v>
      </c>
      <c r="F349" t="n">
        <v>104.7</v>
      </c>
      <c r="G349" t="n">
        <v>0.21</v>
      </c>
      <c r="H349" t="n">
        <v>0.93</v>
      </c>
      <c r="I349" t="n">
        <v>0.85</v>
      </c>
      <c r="J349" t="n">
        <v>0.22</v>
      </c>
      <c r="K349" t="n">
        <v>0.63</v>
      </c>
      <c r="L349" t="n">
        <v>5.24</v>
      </c>
      <c r="M349" t="n">
        <v>1.14966</v>
      </c>
      <c r="N349" t="n">
        <v>0.05528</v>
      </c>
    </row>
    <row r="350">
      <c r="A350" s="1" t="n">
        <v>44753.56540697916</v>
      </c>
      <c r="B350" t="n">
        <v>228.47</v>
      </c>
      <c r="C350" t="n">
        <v>0.44</v>
      </c>
      <c r="D350" t="n">
        <v>-94.22</v>
      </c>
      <c r="E350" t="n">
        <v>-37.58</v>
      </c>
      <c r="F350" t="n">
        <v>101.43</v>
      </c>
      <c r="G350" t="n">
        <v>0.19</v>
      </c>
      <c r="H350" t="n">
        <v>0.93</v>
      </c>
      <c r="I350" t="n">
        <v>0.82</v>
      </c>
      <c r="J350" t="n">
        <v>0.21</v>
      </c>
      <c r="K350" t="n">
        <v>0.6899999999999999</v>
      </c>
      <c r="L350" t="n">
        <v>5.57</v>
      </c>
      <c r="M350" t="n">
        <v>1.1556</v>
      </c>
      <c r="N350" t="n">
        <v>0.06122</v>
      </c>
    </row>
    <row r="351">
      <c r="A351" s="1" t="n">
        <v>44753.56716011574</v>
      </c>
      <c r="B351" t="n">
        <v>228.6</v>
      </c>
      <c r="C351" t="n">
        <v>0.55</v>
      </c>
      <c r="D351" t="n">
        <v>-118.04</v>
      </c>
      <c r="E351" t="n">
        <v>-44.61</v>
      </c>
      <c r="F351" t="n">
        <v>126.19</v>
      </c>
      <c r="G351" t="n">
        <v>0.19</v>
      </c>
      <c r="H351" t="n">
        <v>0.9399999999999999</v>
      </c>
      <c r="I351" t="n">
        <v>0.84</v>
      </c>
      <c r="J351" t="n">
        <v>0.21</v>
      </c>
      <c r="K351" t="n">
        <v>0.64</v>
      </c>
      <c r="L351" t="n">
        <v>5.62</v>
      </c>
      <c r="M351" t="n">
        <v>1.16115</v>
      </c>
      <c r="N351" t="n">
        <v>0.06676</v>
      </c>
    </row>
    <row r="352">
      <c r="A352" s="1" t="n">
        <v>44753.56891328704</v>
      </c>
      <c r="B352" t="n">
        <v>228.78</v>
      </c>
      <c r="C352" t="n">
        <v>0.44</v>
      </c>
      <c r="D352" t="n">
        <v>-93.25</v>
      </c>
      <c r="E352" t="n">
        <v>-40.79</v>
      </c>
      <c r="F352" t="n">
        <v>101.78</v>
      </c>
      <c r="G352" t="n">
        <v>0.22</v>
      </c>
      <c r="H352" t="n">
        <v>0.92</v>
      </c>
      <c r="I352" t="n">
        <v>0.83</v>
      </c>
      <c r="J352" t="n">
        <v>0.24</v>
      </c>
      <c r="K352" t="n">
        <v>0.66</v>
      </c>
      <c r="L352" t="n">
        <v>4.98</v>
      </c>
      <c r="M352" t="n">
        <v>1.16562</v>
      </c>
      <c r="N352" t="n">
        <v>0.07123</v>
      </c>
    </row>
    <row r="353">
      <c r="A353" s="1" t="n">
        <v>44753.57047155093</v>
      </c>
      <c r="B353" t="n">
        <v>228.17</v>
      </c>
      <c r="C353" t="n">
        <v>0.52</v>
      </c>
      <c r="D353" t="n">
        <v>-109.42</v>
      </c>
      <c r="E353" t="n">
        <v>46.89</v>
      </c>
      <c r="F353" t="n">
        <v>119.04</v>
      </c>
      <c r="G353" t="n">
        <v>-0.23</v>
      </c>
      <c r="H353" t="n">
        <v>-0.92</v>
      </c>
      <c r="I353" t="n">
        <v>0.85</v>
      </c>
      <c r="J353" t="n">
        <v>0.25</v>
      </c>
      <c r="K353" t="n">
        <v>0.61</v>
      </c>
      <c r="L353" t="n">
        <v>4.82</v>
      </c>
      <c r="M353" t="n">
        <v>1.17026</v>
      </c>
      <c r="N353" t="n">
        <v>0.07588</v>
      </c>
    </row>
    <row r="354">
      <c r="A354" s="1" t="n">
        <v>44753.57261435186</v>
      </c>
      <c r="B354" t="n">
        <v>228.61</v>
      </c>
      <c r="C354" t="n">
        <v>0.42</v>
      </c>
      <c r="D354" t="n">
        <v>-90.81</v>
      </c>
      <c r="E354" t="n">
        <v>-34.24</v>
      </c>
      <c r="F354" t="n">
        <v>97.05</v>
      </c>
      <c r="G354" t="n">
        <v>0.22</v>
      </c>
      <c r="H354" t="n">
        <v>0.9399999999999999</v>
      </c>
      <c r="I354" t="n">
        <v>0.83</v>
      </c>
      <c r="J354" t="n">
        <v>0.24</v>
      </c>
      <c r="K354" t="n">
        <v>0.67</v>
      </c>
      <c r="L354" t="n">
        <v>4.97</v>
      </c>
      <c r="M354" t="n">
        <v>1.17547</v>
      </c>
      <c r="N354" t="n">
        <v>0.08109</v>
      </c>
    </row>
    <row r="355">
      <c r="A355" s="1" t="n">
        <v>44753.57475711805</v>
      </c>
      <c r="B355" t="n">
        <v>228.29</v>
      </c>
      <c r="C355" t="n">
        <v>0.46</v>
      </c>
      <c r="D355" t="n">
        <v>-99.91</v>
      </c>
      <c r="E355" t="n">
        <v>-33.71</v>
      </c>
      <c r="F355" t="n">
        <v>105.44</v>
      </c>
      <c r="G355" t="n">
        <v>0.24</v>
      </c>
      <c r="H355" t="n">
        <v>0.95</v>
      </c>
      <c r="I355" t="n">
        <v>0.83</v>
      </c>
      <c r="J355" t="n">
        <v>0.25</v>
      </c>
      <c r="K355" t="n">
        <v>0.68</v>
      </c>
      <c r="L355" t="n">
        <v>4.71</v>
      </c>
      <c r="M355" t="n">
        <v>1.18114</v>
      </c>
      <c r="N355" t="n">
        <v>0.08674999999999999</v>
      </c>
    </row>
    <row r="356">
      <c r="A356" s="1" t="n">
        <v>44753.57631550926</v>
      </c>
      <c r="B356" t="n">
        <v>229.36</v>
      </c>
      <c r="C356" t="n">
        <v>0.47</v>
      </c>
      <c r="D356" t="n">
        <v>-99.41</v>
      </c>
      <c r="E356" t="n">
        <v>-40.15</v>
      </c>
      <c r="F356" t="n">
        <v>107.21</v>
      </c>
      <c r="G356" t="n">
        <v>0.18</v>
      </c>
      <c r="H356" t="n">
        <v>0.93</v>
      </c>
      <c r="I356" t="n">
        <v>0.83</v>
      </c>
      <c r="J356" t="n">
        <v>0.19</v>
      </c>
      <c r="K356" t="n">
        <v>0.67</v>
      </c>
      <c r="L356" t="n">
        <v>6.09</v>
      </c>
      <c r="M356" t="n">
        <v>1.18532</v>
      </c>
      <c r="N356" t="n">
        <v>0.09093999999999999</v>
      </c>
    </row>
    <row r="357">
      <c r="A357" s="1" t="n">
        <v>44753.57806868055</v>
      </c>
      <c r="B357" t="n">
        <v>228.97</v>
      </c>
      <c r="C357" t="n">
        <v>0.43</v>
      </c>
      <c r="D357" t="n">
        <v>-90.59</v>
      </c>
      <c r="E357" t="n">
        <v>-38.34</v>
      </c>
      <c r="F357" t="n">
        <v>98.37</v>
      </c>
      <c r="G357" t="n">
        <v>0.18</v>
      </c>
      <c r="H357" t="n">
        <v>0.92</v>
      </c>
      <c r="I357" t="n">
        <v>0.86</v>
      </c>
      <c r="J357" t="n">
        <v>0.19</v>
      </c>
      <c r="K357" t="n">
        <v>0.61</v>
      </c>
      <c r="L357" t="n">
        <v>6.07</v>
      </c>
      <c r="M357" t="n">
        <v>1.18964</v>
      </c>
      <c r="N357" t="n">
        <v>0.09526</v>
      </c>
    </row>
    <row r="358">
      <c r="A358" s="1" t="n">
        <v>44753.579821875</v>
      </c>
      <c r="B358" t="n">
        <v>228.86</v>
      </c>
      <c r="C358" t="n">
        <v>0.41</v>
      </c>
      <c r="D358" t="n">
        <v>-88.88</v>
      </c>
      <c r="E358" t="n">
        <v>-31.33</v>
      </c>
      <c r="F358" t="n">
        <v>94.23999999999999</v>
      </c>
      <c r="G358" t="n">
        <v>0.22</v>
      </c>
      <c r="H358" t="n">
        <v>0.9399999999999999</v>
      </c>
      <c r="I358" t="n">
        <v>0.83</v>
      </c>
      <c r="J358" t="n">
        <v>0.23</v>
      </c>
      <c r="K358" t="n">
        <v>0.68</v>
      </c>
      <c r="L358" t="n">
        <v>5.04</v>
      </c>
      <c r="M358" t="n">
        <v>1.19378</v>
      </c>
      <c r="N358" t="n">
        <v>0.0994</v>
      </c>
    </row>
    <row r="359">
      <c r="A359" s="1" t="n">
        <v>44753.58157502315</v>
      </c>
      <c r="B359" t="n">
        <v>229.79</v>
      </c>
      <c r="C359" t="n">
        <v>0.45</v>
      </c>
      <c r="D359" t="n">
        <v>-97.73999999999999</v>
      </c>
      <c r="E359" t="n">
        <v>-34.98</v>
      </c>
      <c r="F359" t="n">
        <v>103.81</v>
      </c>
      <c r="G359" t="n">
        <v>0.22</v>
      </c>
      <c r="H359" t="n">
        <v>0.9399999999999999</v>
      </c>
      <c r="I359" t="n">
        <v>0.84</v>
      </c>
      <c r="J359" t="n">
        <v>0.24</v>
      </c>
      <c r="K359" t="n">
        <v>0.66</v>
      </c>
      <c r="L359" t="n">
        <v>5</v>
      </c>
      <c r="M359" t="n">
        <v>1.19834</v>
      </c>
      <c r="N359" t="n">
        <v>0.10396</v>
      </c>
    </row>
    <row r="360">
      <c r="A360" s="1" t="n">
        <v>44753.58332826389</v>
      </c>
      <c r="B360" t="n">
        <v>228.3</v>
      </c>
      <c r="C360" t="n">
        <v>0.41</v>
      </c>
      <c r="D360" t="n">
        <v>-88.36</v>
      </c>
      <c r="E360" t="n">
        <v>-30.25</v>
      </c>
      <c r="F360" t="n">
        <v>93.40000000000001</v>
      </c>
      <c r="G360" t="n">
        <v>0.22</v>
      </c>
      <c r="H360" t="n">
        <v>0.95</v>
      </c>
      <c r="I360" t="n">
        <v>0.83</v>
      </c>
      <c r="J360" t="n">
        <v>0.23</v>
      </c>
      <c r="K360" t="n">
        <v>0.68</v>
      </c>
      <c r="L360" t="n">
        <v>5.08</v>
      </c>
      <c r="M360" t="n">
        <v>1.20245</v>
      </c>
      <c r="N360" t="n">
        <v>0.10806</v>
      </c>
    </row>
    <row r="361">
      <c r="A361" s="1" t="n">
        <v>44753.58553900463</v>
      </c>
      <c r="B361" t="n">
        <v>228.32</v>
      </c>
      <c r="C361" t="n">
        <v>0.37</v>
      </c>
      <c r="D361" t="n">
        <v>-82.36</v>
      </c>
      <c r="E361" t="n">
        <v>-19.86</v>
      </c>
      <c r="F361" t="n">
        <v>84.72</v>
      </c>
      <c r="G361" t="n">
        <v>0.19</v>
      </c>
      <c r="H361" t="n">
        <v>0.97</v>
      </c>
      <c r="I361" t="n">
        <v>0.84</v>
      </c>
      <c r="J361" t="n">
        <v>0.2</v>
      </c>
      <c r="K361" t="n">
        <v>0.64</v>
      </c>
      <c r="L361" t="n">
        <v>5.86</v>
      </c>
      <c r="M361" t="n">
        <v>1.20714</v>
      </c>
      <c r="N361" t="n">
        <v>0.00469</v>
      </c>
    </row>
    <row r="362">
      <c r="A362" s="1" t="n">
        <v>44753.58683472222</v>
      </c>
      <c r="B362" t="n">
        <v>229.29</v>
      </c>
      <c r="C362" t="n">
        <v>0.37</v>
      </c>
      <c r="D362" t="n">
        <v>-80.31</v>
      </c>
      <c r="E362" t="n">
        <v>-25.59</v>
      </c>
      <c r="F362" t="n">
        <v>84.29000000000001</v>
      </c>
      <c r="G362" t="n">
        <v>0.19</v>
      </c>
      <c r="H362" t="n">
        <v>0.95</v>
      </c>
      <c r="I362" t="n">
        <v>0.83</v>
      </c>
      <c r="J362" t="n">
        <v>0.2</v>
      </c>
      <c r="K362" t="n">
        <v>0.67</v>
      </c>
      <c r="L362" t="n">
        <v>5.88</v>
      </c>
      <c r="M362" t="n">
        <v>1.20987</v>
      </c>
      <c r="N362" t="n">
        <v>0.00743</v>
      </c>
    </row>
    <row r="363">
      <c r="A363" s="1" t="n">
        <v>44753.58878269676</v>
      </c>
      <c r="B363" t="n">
        <v>228.25</v>
      </c>
      <c r="C363" t="n">
        <v>0.39</v>
      </c>
      <c r="D363" t="n">
        <v>-83.77</v>
      </c>
      <c r="E363" t="n">
        <v>-31.52</v>
      </c>
      <c r="F363" t="n">
        <v>89.5</v>
      </c>
      <c r="G363" t="n">
        <v>0.21</v>
      </c>
      <c r="H363" t="n">
        <v>0.9399999999999999</v>
      </c>
      <c r="I363" t="n">
        <v>0.84</v>
      </c>
      <c r="J363" t="n">
        <v>0.22</v>
      </c>
      <c r="K363" t="n">
        <v>0.66</v>
      </c>
      <c r="L363" t="n">
        <v>5.34</v>
      </c>
      <c r="M363" t="n">
        <v>1.21424</v>
      </c>
      <c r="N363" t="n">
        <v>0.0118</v>
      </c>
    </row>
    <row r="364">
      <c r="A364" s="1" t="n">
        <v>44753.59073059028</v>
      </c>
      <c r="B364" t="n">
        <v>229.05</v>
      </c>
      <c r="C364" t="n">
        <v>0.4</v>
      </c>
      <c r="D364" t="n">
        <v>-84.18000000000001</v>
      </c>
      <c r="E364" t="n">
        <v>-36.3</v>
      </c>
      <c r="F364" t="n">
        <v>91.68000000000001</v>
      </c>
      <c r="G364" t="n">
        <v>0.2</v>
      </c>
      <c r="H364" t="n">
        <v>0.92</v>
      </c>
      <c r="I364" t="n">
        <v>0.82</v>
      </c>
      <c r="J364" t="n">
        <v>0.22</v>
      </c>
      <c r="K364" t="n">
        <v>0.71</v>
      </c>
      <c r="L364" t="n">
        <v>5.31</v>
      </c>
      <c r="M364" t="n">
        <v>1.21872</v>
      </c>
      <c r="N364" t="n">
        <v>0.01627</v>
      </c>
    </row>
    <row r="365">
      <c r="A365" s="1" t="n">
        <v>44753.59287333333</v>
      </c>
      <c r="B365" t="n">
        <v>228.24</v>
      </c>
      <c r="C365" t="n">
        <v>0.46</v>
      </c>
      <c r="D365" t="n">
        <v>-98.63</v>
      </c>
      <c r="E365" t="n">
        <v>-35.36</v>
      </c>
      <c r="F365" t="n">
        <v>104.77</v>
      </c>
      <c r="G365" t="n">
        <v>0.2</v>
      </c>
      <c r="H365" t="n">
        <v>0.9399999999999999</v>
      </c>
      <c r="I365" t="n">
        <v>0.84</v>
      </c>
      <c r="J365" t="n">
        <v>0.21</v>
      </c>
      <c r="K365" t="n">
        <v>0.64</v>
      </c>
      <c r="L365" t="n">
        <v>5.6</v>
      </c>
      <c r="M365" t="n">
        <v>1.22434</v>
      </c>
      <c r="N365" t="n">
        <v>0.0219</v>
      </c>
    </row>
    <row r="366">
      <c r="A366" s="1" t="n">
        <v>44753.59462652777</v>
      </c>
      <c r="B366" t="n">
        <v>228.43</v>
      </c>
      <c r="C366" t="n">
        <v>0.37</v>
      </c>
      <c r="D366" t="n">
        <v>-80.36</v>
      </c>
      <c r="E366" t="n">
        <v>-24.5</v>
      </c>
      <c r="F366" t="n">
        <v>84.01000000000001</v>
      </c>
      <c r="G366" t="n">
        <v>0.22</v>
      </c>
      <c r="H366" t="n">
        <v>0.96</v>
      </c>
      <c r="I366" t="n">
        <v>0.86</v>
      </c>
      <c r="J366" t="n">
        <v>0.23</v>
      </c>
      <c r="K366" t="n">
        <v>0.59</v>
      </c>
      <c r="L366" t="n">
        <v>5.22</v>
      </c>
      <c r="M366" t="n">
        <v>1.22803</v>
      </c>
      <c r="N366" t="n">
        <v>0.02559</v>
      </c>
    </row>
    <row r="367">
      <c r="A367" s="1" t="n">
        <v>44753.5963796875</v>
      </c>
      <c r="B367" t="n">
        <v>228.16</v>
      </c>
      <c r="C367" t="n">
        <v>0.37</v>
      </c>
      <c r="D367" t="n">
        <v>-78.48999999999999</v>
      </c>
      <c r="E367" t="n">
        <v>31.97</v>
      </c>
      <c r="F367" t="n">
        <v>84.75</v>
      </c>
      <c r="G367" t="n">
        <v>-0.19</v>
      </c>
      <c r="H367" t="n">
        <v>-0.93</v>
      </c>
      <c r="I367" t="n">
        <v>0.84</v>
      </c>
      <c r="J367" t="n">
        <v>0.2</v>
      </c>
      <c r="K367" t="n">
        <v>0.64</v>
      </c>
      <c r="L367" t="n">
        <v>5.69</v>
      </c>
      <c r="M367" t="n">
        <v>1.23176</v>
      </c>
      <c r="N367" t="n">
        <v>0.02931</v>
      </c>
    </row>
    <row r="368">
      <c r="A368" s="1" t="n">
        <v>44753.59832775463</v>
      </c>
      <c r="B368" t="n">
        <v>228.99</v>
      </c>
      <c r="C368" t="n">
        <v>0.37</v>
      </c>
      <c r="D368" t="n">
        <v>-78.8</v>
      </c>
      <c r="E368" t="n">
        <v>28.82</v>
      </c>
      <c r="F368" t="n">
        <v>83.90000000000001</v>
      </c>
      <c r="G368" t="n">
        <v>-0.18</v>
      </c>
      <c r="H368" t="n">
        <v>-0.9399999999999999</v>
      </c>
      <c r="I368" t="n">
        <v>0.84</v>
      </c>
      <c r="J368" t="n">
        <v>0.19</v>
      </c>
      <c r="K368" t="n">
        <v>0.66</v>
      </c>
      <c r="L368" t="n">
        <v>5.99</v>
      </c>
      <c r="M368" t="n">
        <v>1.23585</v>
      </c>
      <c r="N368" t="n">
        <v>0.03341</v>
      </c>
    </row>
    <row r="369">
      <c r="A369" s="1" t="n">
        <v>44753.60027605324</v>
      </c>
      <c r="B369" t="n">
        <v>228.47</v>
      </c>
      <c r="C369" t="n">
        <v>0.39</v>
      </c>
      <c r="D369" t="n">
        <v>-89.75</v>
      </c>
      <c r="E369" t="n">
        <v>-5.36</v>
      </c>
      <c r="F369" t="n">
        <v>89.91</v>
      </c>
      <c r="G369" t="n">
        <v>0.1</v>
      </c>
      <c r="H369" t="n">
        <v>1</v>
      </c>
      <c r="I369" t="n">
        <v>0.84</v>
      </c>
      <c r="J369" t="n">
        <v>0.1</v>
      </c>
      <c r="K369" t="n">
        <v>0.64</v>
      </c>
      <c r="L369" t="n">
        <v>10.75</v>
      </c>
      <c r="M369" t="n">
        <v>1.24024</v>
      </c>
      <c r="N369" t="n">
        <v>0.03779</v>
      </c>
    </row>
    <row r="370">
      <c r="A370" s="1" t="n">
        <v>44753.60202928241</v>
      </c>
      <c r="B370" t="n">
        <v>229.12</v>
      </c>
      <c r="C370" t="n">
        <v>0.13</v>
      </c>
      <c r="D370" t="n">
        <v>-28.6</v>
      </c>
      <c r="E370" t="n">
        <v>-10.37</v>
      </c>
      <c r="F370" t="n">
        <v>30.42</v>
      </c>
      <c r="G370" t="n">
        <v>0.11</v>
      </c>
      <c r="H370" t="n">
        <v>0.9399999999999999</v>
      </c>
      <c r="I370" t="n">
        <v>0.84</v>
      </c>
      <c r="J370" t="n">
        <v>0.11</v>
      </c>
      <c r="K370" t="n">
        <v>0.63</v>
      </c>
      <c r="L370" t="n">
        <v>9.66</v>
      </c>
      <c r="M370" t="n">
        <v>1.24158</v>
      </c>
      <c r="N370" t="n">
        <v>0.03913</v>
      </c>
    </row>
    <row r="371">
      <c r="A371" s="1" t="n">
        <v>44753.6039772338</v>
      </c>
      <c r="B371" t="n">
        <v>228.02</v>
      </c>
      <c r="C371" t="n">
        <v>0.13</v>
      </c>
      <c r="D371" t="n">
        <v>-28.31</v>
      </c>
      <c r="E371" t="n">
        <v>-3.47</v>
      </c>
      <c r="F371" t="n">
        <v>28.53</v>
      </c>
      <c r="G371" t="n">
        <v>0.14</v>
      </c>
      <c r="H371" t="n">
        <v>0.99</v>
      </c>
      <c r="I371" t="n">
        <v>0.87</v>
      </c>
      <c r="J371" t="n">
        <v>0.14</v>
      </c>
      <c r="K371" t="n">
        <v>0.57</v>
      </c>
      <c r="L371" t="n">
        <v>8.029999999999999</v>
      </c>
      <c r="M371" t="n">
        <v>1.24297</v>
      </c>
      <c r="N371" t="n">
        <v>0.04052</v>
      </c>
    </row>
    <row r="372">
      <c r="A372" s="1" t="n">
        <v>44753.60650966435</v>
      </c>
      <c r="B372" t="n">
        <v>229.59</v>
      </c>
      <c r="C372" t="n">
        <v>0.13</v>
      </c>
      <c r="D372" t="n">
        <v>-27.81</v>
      </c>
      <c r="E372" t="n">
        <v>7.27</v>
      </c>
      <c r="F372" t="n">
        <v>28.74</v>
      </c>
      <c r="G372" t="n">
        <v>-0.11</v>
      </c>
      <c r="H372" t="n">
        <v>-0.97</v>
      </c>
      <c r="I372" t="n">
        <v>0.85</v>
      </c>
      <c r="J372" t="n">
        <v>0.11</v>
      </c>
      <c r="K372" t="n">
        <v>0.61</v>
      </c>
      <c r="L372" t="n">
        <v>9.73</v>
      </c>
      <c r="M372" t="n">
        <v>1.24479</v>
      </c>
      <c r="N372" t="n">
        <v>0.04235</v>
      </c>
    </row>
    <row r="373">
      <c r="A373" s="1" t="n">
        <v>44753.60845771991</v>
      </c>
      <c r="B373" t="n">
        <v>228.42</v>
      </c>
      <c r="C373" t="n">
        <v>0.14</v>
      </c>
      <c r="D373" t="n">
        <v>-32.85</v>
      </c>
      <c r="E373" t="n">
        <v>-0.62</v>
      </c>
      <c r="F373" t="n">
        <v>32.86</v>
      </c>
      <c r="G373" t="n">
        <v>0.12</v>
      </c>
      <c r="H373" t="n">
        <v>1</v>
      </c>
      <c r="I373" t="n">
        <v>0.83</v>
      </c>
      <c r="J373" t="n">
        <v>0.12</v>
      </c>
      <c r="K373" t="n">
        <v>0.68</v>
      </c>
      <c r="L373" t="n">
        <v>9.18</v>
      </c>
      <c r="M373" t="n">
        <v>1.2464</v>
      </c>
      <c r="N373" t="n">
        <v>0.04395</v>
      </c>
    </row>
    <row r="374">
      <c r="A374" s="1" t="n">
        <v>44753.6102109838</v>
      </c>
      <c r="B374" t="n">
        <v>228.89</v>
      </c>
      <c r="C374" t="n">
        <v>0.12</v>
      </c>
      <c r="D374" t="n">
        <v>-27.5</v>
      </c>
      <c r="E374" t="n">
        <v>-2.86</v>
      </c>
      <c r="F374" t="n">
        <v>27.64</v>
      </c>
      <c r="G374" t="n">
        <v>0.1</v>
      </c>
      <c r="H374" t="n">
        <v>0.99</v>
      </c>
      <c r="I374" t="n">
        <v>0.86</v>
      </c>
      <c r="J374" t="n">
        <v>0.1</v>
      </c>
      <c r="K374" t="n">
        <v>0.58</v>
      </c>
      <c r="L374" t="n">
        <v>10.99</v>
      </c>
      <c r="M374" t="n">
        <v>1.24761</v>
      </c>
      <c r="N374" t="n">
        <v>0.04517</v>
      </c>
    </row>
    <row r="375">
      <c r="A375" s="1" t="n">
        <v>44753.61215920139</v>
      </c>
      <c r="B375" t="n">
        <v>228.87</v>
      </c>
      <c r="C375" t="n">
        <v>0.13</v>
      </c>
      <c r="D375" t="n">
        <v>-28.88</v>
      </c>
      <c r="E375" t="n">
        <v>-4.92</v>
      </c>
      <c r="F375" t="n">
        <v>29.3</v>
      </c>
      <c r="G375" t="n">
        <v>0.1</v>
      </c>
      <c r="H375" t="n">
        <v>0.99</v>
      </c>
      <c r="I375" t="n">
        <v>0.85</v>
      </c>
      <c r="J375" t="n">
        <v>0.1</v>
      </c>
      <c r="K375" t="n">
        <v>0.63</v>
      </c>
      <c r="L375" t="n">
        <v>11.22</v>
      </c>
      <c r="M375" t="n">
        <v>1.24904</v>
      </c>
      <c r="N375" t="n">
        <v>0.0466</v>
      </c>
    </row>
    <row r="376">
      <c r="A376" s="1" t="n">
        <v>44753.61410748843</v>
      </c>
      <c r="B376" t="n">
        <v>229.32</v>
      </c>
      <c r="C376" t="n">
        <v>0.12</v>
      </c>
      <c r="D376" t="n">
        <v>-26.88</v>
      </c>
      <c r="E376" t="n">
        <v>-7.99</v>
      </c>
      <c r="F376" t="n">
        <v>28.04</v>
      </c>
      <c r="G376" t="n">
        <v>0.1</v>
      </c>
      <c r="H376" t="n">
        <v>0.96</v>
      </c>
      <c r="I376" t="n">
        <v>0.83</v>
      </c>
      <c r="J376" t="n">
        <v>0.1</v>
      </c>
      <c r="K376" t="n">
        <v>0.66</v>
      </c>
      <c r="L376" t="n">
        <v>10.65</v>
      </c>
      <c r="M376" t="n">
        <v>1.25041</v>
      </c>
      <c r="N376" t="n">
        <v>0.04796</v>
      </c>
    </row>
    <row r="377">
      <c r="A377" s="1" t="n">
        <v>44753.61664026621</v>
      </c>
      <c r="B377" t="n">
        <v>228.37</v>
      </c>
      <c r="C377" t="n">
        <v>0.14</v>
      </c>
      <c r="D377" t="n">
        <v>-31.78</v>
      </c>
      <c r="E377" t="n">
        <v>-8.039999999999999</v>
      </c>
      <c r="F377" t="n">
        <v>32.78</v>
      </c>
      <c r="G377" t="n">
        <v>0.14</v>
      </c>
      <c r="H377" t="n">
        <v>0.97</v>
      </c>
      <c r="I377" t="n">
        <v>0.82</v>
      </c>
      <c r="J377" t="n">
        <v>0.14</v>
      </c>
      <c r="K377" t="n">
        <v>0.6899999999999999</v>
      </c>
      <c r="L377" t="n">
        <v>7.78</v>
      </c>
      <c r="M377" t="n">
        <v>1.25249</v>
      </c>
      <c r="N377" t="n">
        <v>0.05004</v>
      </c>
    </row>
    <row r="378">
      <c r="A378" s="1" t="n">
        <v>44753.61858851852</v>
      </c>
      <c r="B378" t="n">
        <v>228.66</v>
      </c>
      <c r="C378" t="n">
        <v>0.14</v>
      </c>
      <c r="D378" t="n">
        <v>-29.17</v>
      </c>
      <c r="E378" t="n">
        <v>-11.19</v>
      </c>
      <c r="F378" t="n">
        <v>31.24</v>
      </c>
      <c r="G378" t="n">
        <v>0.12</v>
      </c>
      <c r="H378" t="n">
        <v>0.93</v>
      </c>
      <c r="I378" t="n">
        <v>0.84</v>
      </c>
      <c r="J378" t="n">
        <v>0.13</v>
      </c>
      <c r="K378" t="n">
        <v>0.64</v>
      </c>
      <c r="L378" t="n">
        <v>8.710000000000001</v>
      </c>
      <c r="M378" t="n">
        <v>1.25402</v>
      </c>
      <c r="N378" t="n">
        <v>0.05157</v>
      </c>
    </row>
    <row r="379">
      <c r="A379" s="1" t="n">
        <v>44753.62053685185</v>
      </c>
      <c r="B379" t="n">
        <v>228.17</v>
      </c>
      <c r="C379" t="n">
        <v>0.13</v>
      </c>
      <c r="D379" t="n">
        <v>-28.62</v>
      </c>
      <c r="E379" t="n">
        <v>-4.37</v>
      </c>
      <c r="F379" t="n">
        <v>28.95</v>
      </c>
      <c r="G379" t="n">
        <v>0.14</v>
      </c>
      <c r="H379" t="n">
        <v>0.99</v>
      </c>
      <c r="I379" t="n">
        <v>0.83</v>
      </c>
      <c r="J379" t="n">
        <v>0.14</v>
      </c>
      <c r="K379" t="n">
        <v>0.68</v>
      </c>
      <c r="L379" t="n">
        <v>7.96</v>
      </c>
      <c r="M379" t="n">
        <v>1.25543</v>
      </c>
      <c r="N379" t="n">
        <v>0.05298</v>
      </c>
    </row>
    <row r="380">
      <c r="A380" s="1" t="n">
        <v>44753.62248505787</v>
      </c>
      <c r="B380" t="n">
        <v>228.7</v>
      </c>
      <c r="C380" t="n">
        <v>0.13</v>
      </c>
      <c r="D380" t="n">
        <v>-28.06</v>
      </c>
      <c r="E380" t="n">
        <v>-5.59</v>
      </c>
      <c r="F380" t="n">
        <v>28.61</v>
      </c>
      <c r="G380" t="n">
        <v>0.11</v>
      </c>
      <c r="H380" t="n">
        <v>0.98</v>
      </c>
      <c r="I380" t="n">
        <v>0.8100000000000001</v>
      </c>
      <c r="J380" t="n">
        <v>0.11</v>
      </c>
      <c r="K380" t="n">
        <v>0.73</v>
      </c>
      <c r="L380" t="n">
        <v>9.6</v>
      </c>
      <c r="M380" t="n">
        <v>1.25683</v>
      </c>
      <c r="N380" t="n">
        <v>0.05438</v>
      </c>
    </row>
    <row r="381">
      <c r="A381" s="1" t="n">
        <v>44753.62443337963</v>
      </c>
      <c r="B381" t="n">
        <v>228.08</v>
      </c>
      <c r="C381" t="n">
        <v>0.12</v>
      </c>
      <c r="D381" t="n">
        <v>-27.68</v>
      </c>
      <c r="E381" t="n">
        <v>-0.66</v>
      </c>
      <c r="F381" t="n">
        <v>27.68</v>
      </c>
      <c r="G381" t="n">
        <v>0.13</v>
      </c>
      <c r="H381" t="n">
        <v>1</v>
      </c>
      <c r="I381" t="n">
        <v>0.82</v>
      </c>
      <c r="J381" t="n">
        <v>0.13</v>
      </c>
      <c r="K381" t="n">
        <v>0.6899999999999999</v>
      </c>
      <c r="L381" t="n">
        <v>8.4</v>
      </c>
      <c r="M381" t="n">
        <v>1.25818</v>
      </c>
      <c r="N381" t="n">
        <v>0.05573</v>
      </c>
    </row>
    <row r="382">
      <c r="A382" s="1" t="n">
        <v>44753.62677131945</v>
      </c>
      <c r="B382" t="n">
        <v>228.83</v>
      </c>
      <c r="C382" t="n">
        <v>0.13</v>
      </c>
      <c r="D382" t="n">
        <v>-28.94</v>
      </c>
      <c r="E382" t="n">
        <v>-2.46</v>
      </c>
      <c r="F382" t="n">
        <v>29.04</v>
      </c>
      <c r="G382" t="n">
        <v>0.13</v>
      </c>
      <c r="H382" t="n">
        <v>1</v>
      </c>
      <c r="I382" t="n">
        <v>0.82</v>
      </c>
      <c r="J382" t="n">
        <v>0.13</v>
      </c>
      <c r="K382" t="n">
        <v>0.6899999999999999</v>
      </c>
      <c r="L382" t="n">
        <v>8.49</v>
      </c>
      <c r="M382" t="n">
        <v>1.25988</v>
      </c>
      <c r="N382" t="n">
        <v>0.05743</v>
      </c>
    </row>
    <row r="383">
      <c r="A383" s="1" t="n">
        <v>44753.62891439815</v>
      </c>
      <c r="B383" t="n">
        <v>228.93</v>
      </c>
      <c r="C383" t="n">
        <v>0.11</v>
      </c>
      <c r="D383" t="n">
        <v>-25.3</v>
      </c>
      <c r="E383" t="n">
        <v>-6.09</v>
      </c>
      <c r="F383" t="n">
        <v>26.02</v>
      </c>
      <c r="G383" t="n">
        <v>0.14</v>
      </c>
      <c r="H383" t="n">
        <v>0.97</v>
      </c>
      <c r="I383" t="n">
        <v>0.85</v>
      </c>
      <c r="J383" t="n">
        <v>0.15</v>
      </c>
      <c r="K383" t="n">
        <v>0.62</v>
      </c>
      <c r="L383" t="n">
        <v>7.61</v>
      </c>
      <c r="M383" t="n">
        <v>1.26128</v>
      </c>
      <c r="N383" t="n">
        <v>0.0014</v>
      </c>
    </row>
    <row r="384">
      <c r="A384" s="1" t="n">
        <v>44753.63105755787</v>
      </c>
      <c r="B384" t="n">
        <v>229.58</v>
      </c>
      <c r="C384" t="n">
        <v>0.13</v>
      </c>
      <c r="D384" t="n">
        <v>-28.58</v>
      </c>
      <c r="E384" t="n">
        <v>-2.82</v>
      </c>
      <c r="F384" t="n">
        <v>28.71</v>
      </c>
      <c r="G384" t="n">
        <v>0.14</v>
      </c>
      <c r="H384" t="n">
        <v>1</v>
      </c>
      <c r="I384" t="n">
        <v>0.87</v>
      </c>
      <c r="J384" t="n">
        <v>0.14</v>
      </c>
      <c r="K384" t="n">
        <v>0.57</v>
      </c>
      <c r="L384" t="n">
        <v>7.79</v>
      </c>
      <c r="M384" t="n">
        <v>1.26282</v>
      </c>
      <c r="N384" t="n">
        <v>0.00294</v>
      </c>
    </row>
    <row r="385">
      <c r="A385" s="1" t="n">
        <v>44753.63300582176</v>
      </c>
      <c r="B385" t="n">
        <v>229.33</v>
      </c>
      <c r="C385" t="n">
        <v>0.61</v>
      </c>
      <c r="D385" t="n">
        <v>-131.56</v>
      </c>
      <c r="E385" t="n">
        <v>-47.11</v>
      </c>
      <c r="F385" t="n">
        <v>139.74</v>
      </c>
      <c r="G385" t="n">
        <v>0.2</v>
      </c>
      <c r="H385" t="n">
        <v>0.9399999999999999</v>
      </c>
      <c r="I385" t="n">
        <v>0.83</v>
      </c>
      <c r="J385" t="n">
        <v>0.21</v>
      </c>
      <c r="K385" t="n">
        <v>0.68</v>
      </c>
      <c r="L385" t="n">
        <v>5.5</v>
      </c>
      <c r="M385" t="n">
        <v>1.26964</v>
      </c>
      <c r="N385" t="n">
        <v>0.00976</v>
      </c>
    </row>
    <row r="386">
      <c r="A386" s="1" t="n">
        <v>44753.63514884259</v>
      </c>
      <c r="B386" t="n">
        <v>229.25</v>
      </c>
      <c r="C386" t="n">
        <v>0.45</v>
      </c>
      <c r="D386" t="n">
        <v>-97.06</v>
      </c>
      <c r="E386" t="n">
        <v>-32.51</v>
      </c>
      <c r="F386" t="n">
        <v>102.36</v>
      </c>
      <c r="G386" t="n">
        <v>0.2</v>
      </c>
      <c r="H386" t="n">
        <v>0.95</v>
      </c>
      <c r="I386" t="n">
        <v>0.82</v>
      </c>
      <c r="J386" t="n">
        <v>0.21</v>
      </c>
      <c r="K386" t="n">
        <v>0.6899999999999999</v>
      </c>
      <c r="L386" t="n">
        <v>5.62</v>
      </c>
      <c r="M386" t="n">
        <v>1.27513</v>
      </c>
      <c r="N386" t="n">
        <v>0.01526</v>
      </c>
    </row>
    <row r="387">
      <c r="A387" s="1" t="n">
        <v>44753.63768159723</v>
      </c>
      <c r="B387" t="n">
        <v>228.77</v>
      </c>
      <c r="C387" t="n">
        <v>0.39</v>
      </c>
      <c r="D387" t="n">
        <v>-83.23</v>
      </c>
      <c r="E387" t="n">
        <v>-34.09</v>
      </c>
      <c r="F387" t="n">
        <v>89.94</v>
      </c>
      <c r="G387" t="n">
        <v>0.21</v>
      </c>
      <c r="H387" t="n">
        <v>0.93</v>
      </c>
      <c r="I387" t="n">
        <v>0.83</v>
      </c>
      <c r="J387" t="n">
        <v>0.23</v>
      </c>
      <c r="K387" t="n">
        <v>0.66</v>
      </c>
      <c r="L387" t="n">
        <v>5.11</v>
      </c>
      <c r="M387" t="n">
        <v>1.28084</v>
      </c>
      <c r="N387" t="n">
        <v>0.02096</v>
      </c>
    </row>
    <row r="388">
      <c r="A388" s="1" t="n">
        <v>44753.63962988426</v>
      </c>
      <c r="B388" t="n">
        <v>229.06</v>
      </c>
      <c r="C388" t="n">
        <v>0.39</v>
      </c>
      <c r="D388" t="n">
        <v>-84.31999999999999</v>
      </c>
      <c r="E388" t="n">
        <v>29.81</v>
      </c>
      <c r="F388" t="n">
        <v>89.43000000000001</v>
      </c>
      <c r="G388" t="n">
        <v>-0.2</v>
      </c>
      <c r="H388" t="n">
        <v>-0.9399999999999999</v>
      </c>
      <c r="I388" t="n">
        <v>0.83</v>
      </c>
      <c r="J388" t="n">
        <v>0.22</v>
      </c>
      <c r="K388" t="n">
        <v>0.68</v>
      </c>
      <c r="L388" t="n">
        <v>5.41</v>
      </c>
      <c r="M388" t="n">
        <v>1.28521</v>
      </c>
      <c r="N388" t="n">
        <v>0.02533</v>
      </c>
    </row>
    <row r="389">
      <c r="A389" s="1" t="n">
        <v>44753.64157817129</v>
      </c>
      <c r="B389" t="n">
        <v>229.56</v>
      </c>
      <c r="C389" t="n">
        <v>0.42</v>
      </c>
      <c r="D389" t="n">
        <v>-92.59</v>
      </c>
      <c r="E389" t="n">
        <v>-28.52</v>
      </c>
      <c r="F389" t="n">
        <v>96.88</v>
      </c>
      <c r="G389" t="n">
        <v>0.23</v>
      </c>
      <c r="H389" t="n">
        <v>0.96</v>
      </c>
      <c r="I389" t="n">
        <v>0.83</v>
      </c>
      <c r="J389" t="n">
        <v>0.24</v>
      </c>
      <c r="K389" t="n">
        <v>0.66</v>
      </c>
      <c r="L389" t="n">
        <v>4.95</v>
      </c>
      <c r="M389" t="n">
        <v>1.28994</v>
      </c>
      <c r="N389" t="n">
        <v>0.03006</v>
      </c>
    </row>
    <row r="390">
      <c r="A390" s="1" t="n">
        <v>44753.64333158565</v>
      </c>
      <c r="B390" t="n">
        <v>229.21</v>
      </c>
      <c r="C390" t="n">
        <v>0.45</v>
      </c>
      <c r="D390" t="n">
        <v>-97.78</v>
      </c>
      <c r="E390" t="n">
        <v>-30.92</v>
      </c>
      <c r="F390" t="n">
        <v>102.56</v>
      </c>
      <c r="G390" t="n">
        <v>0.22</v>
      </c>
      <c r="H390" t="n">
        <v>0.95</v>
      </c>
      <c r="I390" t="n">
        <v>0.83</v>
      </c>
      <c r="J390" t="n">
        <v>0.23</v>
      </c>
      <c r="K390" t="n">
        <v>0.68</v>
      </c>
      <c r="L390" t="n">
        <v>5.2</v>
      </c>
      <c r="M390" t="n">
        <v>1.29444</v>
      </c>
      <c r="N390" t="n">
        <v>0.03457</v>
      </c>
    </row>
    <row r="391">
      <c r="A391" s="1" t="n">
        <v>44753.645085</v>
      </c>
      <c r="B391" t="n">
        <v>228.59</v>
      </c>
      <c r="C391" t="n">
        <v>0.45</v>
      </c>
      <c r="D391" t="n">
        <v>-94.56</v>
      </c>
      <c r="E391" t="n">
        <v>-38.38</v>
      </c>
      <c r="F391" t="n">
        <v>102.05</v>
      </c>
      <c r="G391" t="n">
        <v>0.21</v>
      </c>
      <c r="H391" t="n">
        <v>0.93</v>
      </c>
      <c r="I391" t="n">
        <v>0.82</v>
      </c>
      <c r="J391" t="n">
        <v>0.22</v>
      </c>
      <c r="K391" t="n">
        <v>0.6899999999999999</v>
      </c>
      <c r="L391" t="n">
        <v>5.29</v>
      </c>
      <c r="M391" t="n">
        <v>1.29893</v>
      </c>
      <c r="N391" t="n">
        <v>0.03905</v>
      </c>
    </row>
    <row r="392">
      <c r="A392" s="1" t="n">
        <v>44753.647228125</v>
      </c>
      <c r="B392" t="n">
        <v>229.45</v>
      </c>
      <c r="C392" t="n">
        <v>0.42</v>
      </c>
      <c r="D392" t="n">
        <v>-91.63</v>
      </c>
      <c r="E392" t="n">
        <v>-32.73</v>
      </c>
      <c r="F392" t="n">
        <v>97.3</v>
      </c>
      <c r="G392" t="n">
        <v>0.23</v>
      </c>
      <c r="H392" t="n">
        <v>0.9399999999999999</v>
      </c>
      <c r="I392" t="n">
        <v>0.85</v>
      </c>
      <c r="J392" t="n">
        <v>0.24</v>
      </c>
      <c r="K392" t="n">
        <v>0.63</v>
      </c>
      <c r="L392" t="n">
        <v>4.9</v>
      </c>
      <c r="M392" t="n">
        <v>1.30415</v>
      </c>
      <c r="N392" t="n">
        <v>0.04427</v>
      </c>
    </row>
    <row r="393">
      <c r="A393" s="1" t="n">
        <v>44753.64956587963</v>
      </c>
      <c r="B393" t="n">
        <v>230.02</v>
      </c>
      <c r="C393" t="n">
        <v>0.5</v>
      </c>
      <c r="D393" t="n">
        <v>-106.28</v>
      </c>
      <c r="E393" t="n">
        <v>-44.96</v>
      </c>
      <c r="F393" t="n">
        <v>115.4</v>
      </c>
      <c r="G393" t="n">
        <v>0.23</v>
      </c>
      <c r="H393" t="n">
        <v>0.92</v>
      </c>
      <c r="I393" t="n">
        <v>0.84</v>
      </c>
      <c r="J393" t="n">
        <v>0.25</v>
      </c>
      <c r="K393" t="n">
        <v>0.65</v>
      </c>
      <c r="L393" t="n">
        <v>4.75</v>
      </c>
      <c r="M393" t="n">
        <v>1.31091</v>
      </c>
      <c r="N393" t="n">
        <v>0.05103</v>
      </c>
    </row>
    <row r="394">
      <c r="A394" s="1" t="n">
        <v>44753.65131931713</v>
      </c>
      <c r="B394" t="n">
        <v>229.44</v>
      </c>
      <c r="C394" t="n">
        <v>0.57</v>
      </c>
      <c r="D394" t="n">
        <v>-121.58</v>
      </c>
      <c r="E394" t="n">
        <v>-46.18</v>
      </c>
      <c r="F394" t="n">
        <v>130.06</v>
      </c>
      <c r="G394" t="n">
        <v>0.2</v>
      </c>
      <c r="H394" t="n">
        <v>0.93</v>
      </c>
      <c r="I394" t="n">
        <v>0.84</v>
      </c>
      <c r="J394" t="n">
        <v>0.22</v>
      </c>
      <c r="K394" t="n">
        <v>0.64</v>
      </c>
      <c r="L394" t="n">
        <v>5.39</v>
      </c>
      <c r="M394" t="n">
        <v>1.31663</v>
      </c>
      <c r="N394" t="n">
        <v>0.05675</v>
      </c>
    </row>
    <row r="395">
      <c r="A395" s="1" t="n">
        <v>44753.65326748843</v>
      </c>
      <c r="B395" t="n">
        <v>228.96</v>
      </c>
      <c r="C395" t="n">
        <v>0.47</v>
      </c>
      <c r="D395" t="n">
        <v>-99.95</v>
      </c>
      <c r="E395" t="n">
        <v>-42.03</v>
      </c>
      <c r="F395" t="n">
        <v>108.43</v>
      </c>
      <c r="G395" t="n">
        <v>0.19</v>
      </c>
      <c r="H395" t="n">
        <v>0.92</v>
      </c>
      <c r="I395" t="n">
        <v>0.85</v>
      </c>
      <c r="J395" t="n">
        <v>0.21</v>
      </c>
      <c r="K395" t="n">
        <v>0.62</v>
      </c>
      <c r="L395" t="n">
        <v>5.68</v>
      </c>
      <c r="M395" t="n">
        <v>1.32192</v>
      </c>
      <c r="N395" t="n">
        <v>0.06204</v>
      </c>
    </row>
    <row r="396">
      <c r="A396" s="1" t="n">
        <v>44753.65521570602</v>
      </c>
      <c r="B396" t="n">
        <v>229.16</v>
      </c>
      <c r="C396" t="n">
        <v>0.47</v>
      </c>
      <c r="D396" t="n">
        <v>-103.67</v>
      </c>
      <c r="E396" t="n">
        <v>-31.52</v>
      </c>
      <c r="F396" t="n">
        <v>108.36</v>
      </c>
      <c r="G396" t="n">
        <v>0.19</v>
      </c>
      <c r="H396" t="n">
        <v>0.96</v>
      </c>
      <c r="I396" t="n">
        <v>0.84</v>
      </c>
      <c r="J396" t="n">
        <v>0.2</v>
      </c>
      <c r="K396" t="n">
        <v>0.65</v>
      </c>
      <c r="L396" t="n">
        <v>5.75</v>
      </c>
      <c r="M396" t="n">
        <v>1.32721</v>
      </c>
      <c r="N396" t="n">
        <v>0.06733</v>
      </c>
    </row>
    <row r="397">
      <c r="A397" s="1" t="n">
        <v>44753.6573587963</v>
      </c>
      <c r="B397" t="n">
        <v>230.15</v>
      </c>
      <c r="C397" t="n">
        <v>0.4</v>
      </c>
      <c r="D397" t="n">
        <v>-83.97</v>
      </c>
      <c r="E397" t="n">
        <v>-35.1</v>
      </c>
      <c r="F397" t="n">
        <v>91.01000000000001</v>
      </c>
      <c r="G397" t="n">
        <v>0.23</v>
      </c>
      <c r="H397" t="n">
        <v>0.92</v>
      </c>
      <c r="I397" t="n">
        <v>0.84</v>
      </c>
      <c r="J397" t="n">
        <v>0.25</v>
      </c>
      <c r="K397" t="n">
        <v>0.65</v>
      </c>
      <c r="L397" t="n">
        <v>4.74</v>
      </c>
      <c r="M397" t="n">
        <v>1.33209</v>
      </c>
      <c r="N397" t="n">
        <v>0.07222000000000001</v>
      </c>
    </row>
    <row r="398">
      <c r="A398" s="1" t="n">
        <v>44753.65911221065</v>
      </c>
      <c r="B398" t="n">
        <v>230.23</v>
      </c>
      <c r="C398" t="n">
        <v>0.45</v>
      </c>
      <c r="D398" t="n">
        <v>-98.06</v>
      </c>
      <c r="E398" t="n">
        <v>-31.38</v>
      </c>
      <c r="F398" t="n">
        <v>102.96</v>
      </c>
      <c r="G398" t="n">
        <v>0.22</v>
      </c>
      <c r="H398" t="n">
        <v>0.95</v>
      </c>
      <c r="I398" t="n">
        <v>0.84</v>
      </c>
      <c r="J398" t="n">
        <v>0.23</v>
      </c>
      <c r="K398" t="n">
        <v>0.65</v>
      </c>
      <c r="L398" t="n">
        <v>5.08</v>
      </c>
      <c r="M398" t="n">
        <v>1.33662</v>
      </c>
      <c r="N398" t="n">
        <v>0.07674</v>
      </c>
    </row>
    <row r="399">
      <c r="A399" s="1" t="n">
        <v>44753.66106027778</v>
      </c>
      <c r="B399" t="n">
        <v>229.08</v>
      </c>
      <c r="C399" t="n">
        <v>0.5</v>
      </c>
      <c r="D399" t="n">
        <v>-109.91</v>
      </c>
      <c r="E399" t="n">
        <v>-29.84</v>
      </c>
      <c r="F399" t="n">
        <v>113.89</v>
      </c>
      <c r="G399" t="n">
        <v>0.23</v>
      </c>
      <c r="H399" t="n">
        <v>0.97</v>
      </c>
      <c r="I399" t="n">
        <v>0.83</v>
      </c>
      <c r="J399" t="n">
        <v>0.24</v>
      </c>
      <c r="K399" t="n">
        <v>0.66</v>
      </c>
      <c r="L399" t="n">
        <v>4.91</v>
      </c>
      <c r="M399" t="n">
        <v>1.34218</v>
      </c>
      <c r="N399" t="n">
        <v>0.0823</v>
      </c>
    </row>
    <row r="400">
      <c r="A400" s="1" t="n">
        <v>44753.66300836806</v>
      </c>
      <c r="B400" t="n">
        <v>230.27</v>
      </c>
      <c r="C400" t="n">
        <v>0.38</v>
      </c>
      <c r="D400" t="n">
        <v>-84.36</v>
      </c>
      <c r="E400" t="n">
        <v>-25.62</v>
      </c>
      <c r="F400" t="n">
        <v>88.17</v>
      </c>
      <c r="G400" t="n">
        <v>0.23</v>
      </c>
      <c r="H400" t="n">
        <v>0.96</v>
      </c>
      <c r="I400" t="n">
        <v>0.83</v>
      </c>
      <c r="J400" t="n">
        <v>0.24</v>
      </c>
      <c r="K400" t="n">
        <v>0.68</v>
      </c>
      <c r="L400" t="n">
        <v>5</v>
      </c>
      <c r="M400" t="n">
        <v>1.34648</v>
      </c>
      <c r="N400" t="n">
        <v>0.0866</v>
      </c>
    </row>
    <row r="401">
      <c r="A401" s="1" t="n">
        <v>44753.66495664352</v>
      </c>
      <c r="B401" t="n">
        <v>229.69</v>
      </c>
      <c r="C401" t="n">
        <v>0.42</v>
      </c>
      <c r="D401" t="n">
        <v>-92.31</v>
      </c>
      <c r="E401" t="n">
        <v>-31.55</v>
      </c>
      <c r="F401" t="n">
        <v>97.55</v>
      </c>
      <c r="G401" t="n">
        <v>0.21</v>
      </c>
      <c r="H401" t="n">
        <v>0.95</v>
      </c>
      <c r="I401" t="n">
        <v>0.84</v>
      </c>
      <c r="J401" t="n">
        <v>0.22</v>
      </c>
      <c r="K401" t="n">
        <v>0.64</v>
      </c>
      <c r="L401" t="n">
        <v>5.33</v>
      </c>
      <c r="M401" t="n">
        <v>1.35124</v>
      </c>
      <c r="N401" t="n">
        <v>0.09136</v>
      </c>
    </row>
    <row r="402">
      <c r="A402" s="1" t="n">
        <v>44753.66690469907</v>
      </c>
      <c r="B402" t="n">
        <v>229.11</v>
      </c>
      <c r="C402" t="n">
        <v>0.51</v>
      </c>
      <c r="D402" t="n">
        <v>-111.69</v>
      </c>
      <c r="E402" t="n">
        <v>-37.06</v>
      </c>
      <c r="F402" t="n">
        <v>117.68</v>
      </c>
      <c r="G402" t="n">
        <v>0.21</v>
      </c>
      <c r="H402" t="n">
        <v>0.95</v>
      </c>
      <c r="I402" t="n">
        <v>0.83</v>
      </c>
      <c r="J402" t="n">
        <v>0.22</v>
      </c>
      <c r="K402" t="n">
        <v>0.67</v>
      </c>
      <c r="L402" t="n">
        <v>5.42</v>
      </c>
      <c r="M402" t="n">
        <v>1.35699</v>
      </c>
      <c r="N402" t="n">
        <v>0.09711</v>
      </c>
    </row>
    <row r="403">
      <c r="A403" s="1" t="n">
        <v>44753.6692425</v>
      </c>
      <c r="B403" t="n">
        <v>230.14</v>
      </c>
      <c r="C403" t="n">
        <v>0.44</v>
      </c>
      <c r="D403" t="n">
        <v>-95.51000000000001</v>
      </c>
      <c r="E403" t="n">
        <v>-33.59</v>
      </c>
      <c r="F403" t="n">
        <v>101.24</v>
      </c>
      <c r="G403" t="n">
        <v>0.19</v>
      </c>
      <c r="H403" t="n">
        <v>0.9399999999999999</v>
      </c>
      <c r="I403" t="n">
        <v>0.83</v>
      </c>
      <c r="J403" t="n">
        <v>0.2</v>
      </c>
      <c r="K403" t="n">
        <v>0.67</v>
      </c>
      <c r="L403" t="n">
        <v>5.88</v>
      </c>
      <c r="M403" t="n">
        <v>1.36292</v>
      </c>
      <c r="N403" t="n">
        <v>0.00593</v>
      </c>
    </row>
    <row r="404">
      <c r="A404" s="1" t="n">
        <v>44753.67119069445</v>
      </c>
      <c r="B404" t="n">
        <v>229.42</v>
      </c>
      <c r="C404" t="n">
        <v>0.45</v>
      </c>
      <c r="D404" t="n">
        <v>-96.12</v>
      </c>
      <c r="E404" t="n">
        <v>38.97</v>
      </c>
      <c r="F404" t="n">
        <v>103.72</v>
      </c>
      <c r="G404" t="n">
        <v>-0.22</v>
      </c>
      <c r="H404" t="n">
        <v>-0.93</v>
      </c>
      <c r="I404" t="n">
        <v>0.86</v>
      </c>
      <c r="J404" t="n">
        <v>0.24</v>
      </c>
      <c r="K404" t="n">
        <v>0.59</v>
      </c>
      <c r="L404" t="n">
        <v>4.93</v>
      </c>
      <c r="M404" t="n">
        <v>1.36798</v>
      </c>
      <c r="N404" t="n">
        <v>0.01099</v>
      </c>
    </row>
    <row r="405">
      <c r="A405" s="1" t="n">
        <v>44753.6729440625</v>
      </c>
      <c r="B405" t="n">
        <v>228.87</v>
      </c>
      <c r="C405" t="n">
        <v>0.4</v>
      </c>
      <c r="D405" t="n">
        <v>-88.43000000000001</v>
      </c>
      <c r="E405" t="n">
        <v>-24.19</v>
      </c>
      <c r="F405" t="n">
        <v>91.68000000000001</v>
      </c>
      <c r="G405" t="n">
        <v>0.27</v>
      </c>
      <c r="H405" t="n">
        <v>0.96</v>
      </c>
      <c r="I405" t="n">
        <v>0.82</v>
      </c>
      <c r="J405" t="n">
        <v>0.28</v>
      </c>
      <c r="K405" t="n">
        <v>0.6899999999999999</v>
      </c>
      <c r="L405" t="n">
        <v>4.33</v>
      </c>
      <c r="M405" t="n">
        <v>1.37201</v>
      </c>
      <c r="N405" t="n">
        <v>0.01502</v>
      </c>
    </row>
    <row r="406">
      <c r="A406" s="1" t="n">
        <v>44753.67508702546</v>
      </c>
      <c r="B406" t="n">
        <v>229.2</v>
      </c>
      <c r="C406" t="n">
        <v>0.41</v>
      </c>
      <c r="D406" t="n">
        <v>-90.90000000000001</v>
      </c>
      <c r="E406" t="n">
        <v>-20.15</v>
      </c>
      <c r="F406" t="n">
        <v>93.11</v>
      </c>
      <c r="G406" t="n">
        <v>0.21</v>
      </c>
      <c r="H406" t="n">
        <v>0.98</v>
      </c>
      <c r="I406" t="n">
        <v>0.82</v>
      </c>
      <c r="J406" t="n">
        <v>0.22</v>
      </c>
      <c r="K406" t="n">
        <v>0.6899999999999999</v>
      </c>
      <c r="L406" t="n">
        <v>5.39</v>
      </c>
      <c r="M406" t="n">
        <v>1.37701</v>
      </c>
      <c r="N406" t="n">
        <v>0.02002</v>
      </c>
    </row>
    <row r="407">
      <c r="A407" s="1" t="n">
        <v>44753.67703503472</v>
      </c>
      <c r="B407" t="n">
        <v>228.68</v>
      </c>
      <c r="C407" t="n">
        <v>0.52</v>
      </c>
      <c r="D407" t="n">
        <v>-111.5</v>
      </c>
      <c r="E407" t="n">
        <v>-44.43</v>
      </c>
      <c r="F407" t="n">
        <v>120.03</v>
      </c>
      <c r="G407" t="n">
        <v>0.21</v>
      </c>
      <c r="H407" t="n">
        <v>0.93</v>
      </c>
      <c r="I407" t="n">
        <v>0.82</v>
      </c>
      <c r="J407" t="n">
        <v>0.23</v>
      </c>
      <c r="K407" t="n">
        <v>0.6899999999999999</v>
      </c>
      <c r="L407" t="n">
        <v>5.21</v>
      </c>
      <c r="M407" t="n">
        <v>1.38287</v>
      </c>
      <c r="N407" t="n">
        <v>0.02588</v>
      </c>
    </row>
    <row r="408">
      <c r="A408" s="1" t="n">
        <v>44753.67917803241</v>
      </c>
      <c r="B408" t="n">
        <v>230.5</v>
      </c>
      <c r="C408" t="n">
        <v>0.48</v>
      </c>
      <c r="D408" t="n">
        <v>-101.14</v>
      </c>
      <c r="E408" t="n">
        <v>41.94</v>
      </c>
      <c r="F408" t="n">
        <v>109.49</v>
      </c>
      <c r="G408" t="n">
        <v>-0.2</v>
      </c>
      <c r="H408" t="n">
        <v>-0.92</v>
      </c>
      <c r="I408" t="n">
        <v>0.85</v>
      </c>
      <c r="J408" t="n">
        <v>0.21</v>
      </c>
      <c r="K408" t="n">
        <v>0.62</v>
      </c>
      <c r="L408" t="n">
        <v>5.46</v>
      </c>
      <c r="M408" t="n">
        <v>1.38874</v>
      </c>
      <c r="N408" t="n">
        <v>0.03176</v>
      </c>
    </row>
    <row r="409">
      <c r="A409" s="1" t="n">
        <v>44753.68093140046</v>
      </c>
      <c r="B409" t="n">
        <v>230.44</v>
      </c>
      <c r="C409" t="n">
        <v>0.48</v>
      </c>
      <c r="D409" t="n">
        <v>-103.95</v>
      </c>
      <c r="E409" t="n">
        <v>-35.1</v>
      </c>
      <c r="F409" t="n">
        <v>109.72</v>
      </c>
      <c r="G409" t="n">
        <v>0.19</v>
      </c>
      <c r="H409" t="n">
        <v>0.95</v>
      </c>
      <c r="I409" t="n">
        <v>0.86</v>
      </c>
      <c r="J409" t="n">
        <v>0.21</v>
      </c>
      <c r="K409" t="n">
        <v>0.59</v>
      </c>
      <c r="L409" t="n">
        <v>5.67</v>
      </c>
      <c r="M409" t="n">
        <v>1.39356</v>
      </c>
      <c r="N409" t="n">
        <v>0.03658</v>
      </c>
    </row>
    <row r="410">
      <c r="A410" s="1" t="n">
        <v>44753.6832691551</v>
      </c>
      <c r="B410" t="n">
        <v>228.55</v>
      </c>
      <c r="C410" t="n">
        <v>0.42</v>
      </c>
      <c r="D410" t="n">
        <v>-89.76000000000001</v>
      </c>
      <c r="E410" t="n">
        <v>-34.41</v>
      </c>
      <c r="F410" t="n">
        <v>96.13</v>
      </c>
      <c r="G410" t="n">
        <v>0.2</v>
      </c>
      <c r="H410" t="n">
        <v>0.93</v>
      </c>
      <c r="I410" t="n">
        <v>0.84</v>
      </c>
      <c r="J410" t="n">
        <v>0.21</v>
      </c>
      <c r="K410" t="n">
        <v>0.65</v>
      </c>
      <c r="L410" t="n">
        <v>5.58</v>
      </c>
      <c r="M410" t="n">
        <v>1.3992</v>
      </c>
      <c r="N410" t="n">
        <v>0.04221</v>
      </c>
    </row>
    <row r="411">
      <c r="A411" s="1" t="n">
        <v>44753.68502252315</v>
      </c>
      <c r="B411" t="n">
        <v>230.05</v>
      </c>
      <c r="C411" t="n">
        <v>0.43</v>
      </c>
      <c r="D411" t="n">
        <v>-91.25</v>
      </c>
      <c r="E411" t="n">
        <v>-37.91</v>
      </c>
      <c r="F411" t="n">
        <v>98.81999999999999</v>
      </c>
      <c r="G411" t="n">
        <v>0.19</v>
      </c>
      <c r="H411" t="n">
        <v>0.92</v>
      </c>
      <c r="I411" t="n">
        <v>0.86</v>
      </c>
      <c r="J411" t="n">
        <v>0.21</v>
      </c>
      <c r="K411" t="n">
        <v>0.59</v>
      </c>
      <c r="L411" t="n">
        <v>5.57</v>
      </c>
      <c r="M411" t="n">
        <v>1.40354</v>
      </c>
      <c r="N411" t="n">
        <v>0.04655</v>
      </c>
    </row>
    <row r="412">
      <c r="A412" s="1" t="n">
        <v>44753.68697071759</v>
      </c>
      <c r="B412" t="n">
        <v>229.17</v>
      </c>
      <c r="C412" t="n">
        <v>0.45</v>
      </c>
      <c r="D412" t="n">
        <v>-95.7</v>
      </c>
      <c r="E412" t="n">
        <v>-38.52</v>
      </c>
      <c r="F412" t="n">
        <v>103.16</v>
      </c>
      <c r="G412" t="n">
        <v>0.18</v>
      </c>
      <c r="H412" t="n">
        <v>0.93</v>
      </c>
      <c r="I412" t="n">
        <v>0.84</v>
      </c>
      <c r="J412" t="n">
        <v>0.19</v>
      </c>
      <c r="K412" t="n">
        <v>0.65</v>
      </c>
      <c r="L412" t="n">
        <v>5.96</v>
      </c>
      <c r="M412" t="n">
        <v>1.40857</v>
      </c>
      <c r="N412" t="n">
        <v>0.05159</v>
      </c>
    </row>
    <row r="413">
      <c r="A413" s="1" t="n">
        <v>44753.68969813657</v>
      </c>
      <c r="B413" t="n">
        <v>229.66</v>
      </c>
      <c r="C413" t="n">
        <v>0.42</v>
      </c>
      <c r="D413" t="n">
        <v>-83.05</v>
      </c>
      <c r="E413" t="n">
        <v>-47.81</v>
      </c>
      <c r="F413" t="n">
        <v>95.83</v>
      </c>
      <c r="G413" t="n">
        <v>0.16</v>
      </c>
      <c r="H413" t="n">
        <v>0.87</v>
      </c>
      <c r="I413" t="n">
        <v>0.65</v>
      </c>
      <c r="J413" t="n">
        <v>0.19</v>
      </c>
      <c r="K413" t="n">
        <v>1.17</v>
      </c>
      <c r="L413" t="n">
        <v>6.11</v>
      </c>
      <c r="M413" t="n">
        <v>1.41512</v>
      </c>
      <c r="N413" t="n">
        <v>0.05813</v>
      </c>
    </row>
    <row r="414">
      <c r="A414" s="1" t="n">
        <v>44753.69145151621</v>
      </c>
      <c r="B414" t="n">
        <v>229.6</v>
      </c>
      <c r="C414" t="n">
        <v>0.48</v>
      </c>
      <c r="D414" t="n">
        <v>-104.71</v>
      </c>
      <c r="E414" t="n">
        <v>-31.01</v>
      </c>
      <c r="F414" t="n">
        <v>109.2</v>
      </c>
      <c r="G414" t="n">
        <v>0.25</v>
      </c>
      <c r="H414" t="n">
        <v>0.96</v>
      </c>
      <c r="I414" t="n">
        <v>0.84</v>
      </c>
      <c r="J414" t="n">
        <v>0.26</v>
      </c>
      <c r="K414" t="n">
        <v>0.64</v>
      </c>
      <c r="L414" t="n">
        <v>4.56</v>
      </c>
      <c r="M414" t="n">
        <v>1.41992</v>
      </c>
      <c r="N414" t="n">
        <v>0.06293</v>
      </c>
    </row>
    <row r="415">
      <c r="A415" s="1" t="n">
        <v>44753.6933997338</v>
      </c>
      <c r="B415" t="n">
        <v>229.25</v>
      </c>
      <c r="C415" t="n">
        <v>0.47</v>
      </c>
      <c r="D415" t="n">
        <v>-101.54</v>
      </c>
      <c r="E415" t="n">
        <v>-37.13</v>
      </c>
      <c r="F415" t="n">
        <v>108.11</v>
      </c>
      <c r="G415" t="n">
        <v>0.21</v>
      </c>
      <c r="H415" t="n">
        <v>0.9399999999999999</v>
      </c>
      <c r="I415" t="n">
        <v>0.82</v>
      </c>
      <c r="J415" t="n">
        <v>0.22</v>
      </c>
      <c r="K415" t="n">
        <v>0.71</v>
      </c>
      <c r="L415" t="n">
        <v>5.28</v>
      </c>
      <c r="M415" t="n">
        <v>1.4252</v>
      </c>
      <c r="N415" t="n">
        <v>0.06821000000000001</v>
      </c>
    </row>
    <row r="416">
      <c r="A416" s="1" t="n">
        <v>44753.69534796297</v>
      </c>
      <c r="B416" t="n">
        <v>230.55</v>
      </c>
      <c r="C416" t="n">
        <v>0.47</v>
      </c>
      <c r="D416" t="n">
        <v>-101.68</v>
      </c>
      <c r="E416" t="n">
        <v>-36.4</v>
      </c>
      <c r="F416" t="n">
        <v>108</v>
      </c>
      <c r="G416" t="n">
        <v>0.21</v>
      </c>
      <c r="H416" t="n">
        <v>0.9399999999999999</v>
      </c>
      <c r="I416" t="n">
        <v>0.83</v>
      </c>
      <c r="J416" t="n">
        <v>0.22</v>
      </c>
      <c r="K416" t="n">
        <v>0.67</v>
      </c>
      <c r="L416" t="n">
        <v>5.3</v>
      </c>
      <c r="M416" t="n">
        <v>1.43047</v>
      </c>
      <c r="N416" t="n">
        <v>0.07348</v>
      </c>
    </row>
    <row r="417">
      <c r="A417" s="1" t="n">
        <v>44753.69729608796</v>
      </c>
      <c r="B417" t="n">
        <v>230.27</v>
      </c>
      <c r="C417" t="n">
        <v>0.44</v>
      </c>
      <c r="D417" t="n">
        <v>-96.34</v>
      </c>
      <c r="E417" t="n">
        <v>-28.16</v>
      </c>
      <c r="F417" t="n">
        <v>100.37</v>
      </c>
      <c r="G417" t="n">
        <v>0.26</v>
      </c>
      <c r="H417" t="n">
        <v>0.96</v>
      </c>
      <c r="I417" t="n">
        <v>0.82</v>
      </c>
      <c r="J417" t="n">
        <v>0.27</v>
      </c>
      <c r="K417" t="n">
        <v>0.6899999999999999</v>
      </c>
      <c r="L417" t="n">
        <v>4.4</v>
      </c>
      <c r="M417" t="n">
        <v>1.43537</v>
      </c>
      <c r="N417" t="n">
        <v>0.07838000000000001</v>
      </c>
    </row>
    <row r="418">
      <c r="A418" s="1" t="n">
        <v>44753.69982869213</v>
      </c>
      <c r="B418" t="n">
        <v>230.3</v>
      </c>
      <c r="C418" t="n">
        <v>0.53</v>
      </c>
      <c r="D418" t="n">
        <v>-114.25</v>
      </c>
      <c r="E418" t="n">
        <v>-44.04</v>
      </c>
      <c r="F418" t="n">
        <v>122.44</v>
      </c>
      <c r="G418" t="n">
        <v>0.21</v>
      </c>
      <c r="H418" t="n">
        <v>0.93</v>
      </c>
      <c r="I418" t="n">
        <v>0.84</v>
      </c>
      <c r="J418" t="n">
        <v>0.22</v>
      </c>
      <c r="K418" t="n">
        <v>0.64</v>
      </c>
      <c r="L418" t="n">
        <v>5.27</v>
      </c>
      <c r="M418" t="n">
        <v>1.44314</v>
      </c>
      <c r="N418" t="n">
        <v>0.08615</v>
      </c>
    </row>
    <row r="419">
      <c r="A419" s="1" t="n">
        <v>44753.70177680555</v>
      </c>
      <c r="B419" t="n">
        <v>228.69</v>
      </c>
      <c r="C419" t="n">
        <v>0.5</v>
      </c>
      <c r="D419" t="n">
        <v>-109.04</v>
      </c>
      <c r="E419" t="n">
        <v>-36.99</v>
      </c>
      <c r="F419" t="n">
        <v>115.14</v>
      </c>
      <c r="G419" t="n">
        <v>0.18</v>
      </c>
      <c r="H419" t="n">
        <v>0.95</v>
      </c>
      <c r="I419" t="n">
        <v>0.82</v>
      </c>
      <c r="J419" t="n">
        <v>0.19</v>
      </c>
      <c r="K419" t="n">
        <v>0.71</v>
      </c>
      <c r="L419" t="n">
        <v>6.12</v>
      </c>
      <c r="M419" t="n">
        <v>1.44876</v>
      </c>
      <c r="N419" t="n">
        <v>0.09177</v>
      </c>
    </row>
    <row r="420">
      <c r="A420" s="1" t="n">
        <v>44753.70372506944</v>
      </c>
      <c r="B420" t="n">
        <v>228.27</v>
      </c>
      <c r="C420" t="n">
        <v>0.45</v>
      </c>
      <c r="D420" t="n">
        <v>-95.15000000000001</v>
      </c>
      <c r="E420" t="n">
        <v>-39.41</v>
      </c>
      <c r="F420" t="n">
        <v>102.99</v>
      </c>
      <c r="G420" t="n">
        <v>0.24</v>
      </c>
      <c r="H420" t="n">
        <v>0.92</v>
      </c>
      <c r="I420" t="n">
        <v>0.83</v>
      </c>
      <c r="J420" t="n">
        <v>0.26</v>
      </c>
      <c r="K420" t="n">
        <v>0.67</v>
      </c>
      <c r="L420" t="n">
        <v>4.62</v>
      </c>
      <c r="M420" t="n">
        <v>1.45378</v>
      </c>
      <c r="N420" t="n">
        <v>0.0968</v>
      </c>
    </row>
    <row r="421">
      <c r="A421" s="1" t="n">
        <v>44753.70528365741</v>
      </c>
      <c r="B421" t="n">
        <v>229.04</v>
      </c>
      <c r="C421" t="n">
        <v>0.46</v>
      </c>
      <c r="D421" t="n">
        <v>-99.06999999999999</v>
      </c>
      <c r="E421" t="n">
        <v>-34.04</v>
      </c>
      <c r="F421" t="n">
        <v>104.76</v>
      </c>
      <c r="G421" t="n">
        <v>0.21</v>
      </c>
      <c r="H421" t="n">
        <v>0.95</v>
      </c>
      <c r="I421" t="n">
        <v>0.86</v>
      </c>
      <c r="J421" t="n">
        <v>0.22</v>
      </c>
      <c r="K421" t="n">
        <v>0.6</v>
      </c>
      <c r="L421" t="n">
        <v>5.34</v>
      </c>
      <c r="M421" t="n">
        <v>1.45788</v>
      </c>
      <c r="N421" t="n">
        <v>0.10089</v>
      </c>
    </row>
    <row r="422">
      <c r="A422" s="1" t="n">
        <v>44753.7072319213</v>
      </c>
      <c r="B422" t="n">
        <v>227.73</v>
      </c>
      <c r="C422" t="n">
        <v>0.53</v>
      </c>
      <c r="D422" t="n">
        <v>-114.08</v>
      </c>
      <c r="E422" t="n">
        <v>-36.22</v>
      </c>
      <c r="F422" t="n">
        <v>119.7</v>
      </c>
      <c r="G422" t="n">
        <v>0.25</v>
      </c>
      <c r="H422" t="n">
        <v>0.95</v>
      </c>
      <c r="I422" t="n">
        <v>0.83</v>
      </c>
      <c r="J422" t="n">
        <v>0.26</v>
      </c>
      <c r="K422" t="n">
        <v>0.68</v>
      </c>
      <c r="L422" t="n">
        <v>4.56</v>
      </c>
      <c r="M422" t="n">
        <v>1.46372</v>
      </c>
      <c r="N422" t="n">
        <v>0.10673</v>
      </c>
    </row>
    <row r="423">
      <c r="A423" s="1" t="n">
        <v>44753.70956982639</v>
      </c>
      <c r="B423" t="n">
        <v>228.55</v>
      </c>
      <c r="C423" t="n">
        <v>0.4</v>
      </c>
      <c r="D423" t="n">
        <v>-84.43000000000001</v>
      </c>
      <c r="E423" t="n">
        <v>-35.17</v>
      </c>
      <c r="F423" t="n">
        <v>91.47</v>
      </c>
      <c r="G423" t="n">
        <v>0.24</v>
      </c>
      <c r="H423" t="n">
        <v>0.92</v>
      </c>
      <c r="I423" t="n">
        <v>0.86</v>
      </c>
      <c r="J423" t="n">
        <v>0.26</v>
      </c>
      <c r="K423" t="n">
        <v>0.6</v>
      </c>
      <c r="L423" t="n">
        <v>4.66</v>
      </c>
      <c r="M423" t="n">
        <v>1.46908</v>
      </c>
      <c r="N423" t="n">
        <v>0.11209</v>
      </c>
    </row>
    <row r="424">
      <c r="A424" s="1" t="n">
        <v>44753.71132332176</v>
      </c>
      <c r="B424" t="n">
        <v>228.01</v>
      </c>
      <c r="C424" t="n">
        <v>0.4</v>
      </c>
      <c r="D424" t="n">
        <v>-87.06</v>
      </c>
      <c r="E424" t="n">
        <v>-28.83</v>
      </c>
      <c r="F424" t="n">
        <v>91.70999999999999</v>
      </c>
      <c r="G424" t="n">
        <v>0.2</v>
      </c>
      <c r="H424" t="n">
        <v>0.95</v>
      </c>
      <c r="I424" t="n">
        <v>0.84</v>
      </c>
      <c r="J424" t="n">
        <v>0.21</v>
      </c>
      <c r="K424" t="n">
        <v>0.65</v>
      </c>
      <c r="L424" t="n">
        <v>5.5</v>
      </c>
      <c r="M424" t="n">
        <v>1.47311</v>
      </c>
      <c r="N424" t="n">
        <v>0.00403</v>
      </c>
    </row>
    <row r="425">
      <c r="A425" s="1" t="n">
        <v>44753.71327159723</v>
      </c>
      <c r="B425" t="n">
        <v>228.01</v>
      </c>
      <c r="C425" t="n">
        <v>0.39</v>
      </c>
      <c r="D425" t="n">
        <v>-82.41</v>
      </c>
      <c r="E425" t="n">
        <v>-30.73</v>
      </c>
      <c r="F425" t="n">
        <v>87.95999999999999</v>
      </c>
      <c r="G425" t="n">
        <v>0.26</v>
      </c>
      <c r="H425" t="n">
        <v>0.9399999999999999</v>
      </c>
      <c r="I425" t="n">
        <v>0.84</v>
      </c>
      <c r="J425" t="n">
        <v>0.27</v>
      </c>
      <c r="K425" t="n">
        <v>0.66</v>
      </c>
      <c r="L425" t="n">
        <v>4.39</v>
      </c>
      <c r="M425" t="n">
        <v>1.4774</v>
      </c>
      <c r="N425" t="n">
        <v>0.008319999999999999</v>
      </c>
    </row>
    <row r="426">
      <c r="A426" s="1" t="n">
        <v>44753.71521989584</v>
      </c>
      <c r="B426" t="n">
        <v>227.33</v>
      </c>
      <c r="C426" t="n">
        <v>0.4</v>
      </c>
      <c r="D426" t="n">
        <v>-83.43000000000001</v>
      </c>
      <c r="E426" t="n">
        <v>-33.47</v>
      </c>
      <c r="F426" t="n">
        <v>89.89</v>
      </c>
      <c r="G426" t="n">
        <v>0.2</v>
      </c>
      <c r="H426" t="n">
        <v>0.93</v>
      </c>
      <c r="I426" t="n">
        <v>0.85</v>
      </c>
      <c r="J426" t="n">
        <v>0.21</v>
      </c>
      <c r="K426" t="n">
        <v>0.62</v>
      </c>
      <c r="L426" t="n">
        <v>5.48</v>
      </c>
      <c r="M426" t="n">
        <v>1.48179</v>
      </c>
      <c r="N426" t="n">
        <v>0.01271</v>
      </c>
    </row>
    <row r="427">
      <c r="A427" s="1" t="n">
        <v>44753.71716817129</v>
      </c>
      <c r="B427" t="n">
        <v>227.45</v>
      </c>
      <c r="C427" t="n">
        <v>0.53</v>
      </c>
      <c r="D427" t="n">
        <v>-109.61</v>
      </c>
      <c r="E427" t="n">
        <v>50.9</v>
      </c>
      <c r="F427" t="n">
        <v>120.85</v>
      </c>
      <c r="G427" t="n">
        <v>-0.22</v>
      </c>
      <c r="H427" t="n">
        <v>-0.91</v>
      </c>
      <c r="I427" t="n">
        <v>0.83</v>
      </c>
      <c r="J427" t="n">
        <v>0.24</v>
      </c>
      <c r="K427" t="n">
        <v>0.67</v>
      </c>
      <c r="L427" t="n">
        <v>4.94</v>
      </c>
      <c r="M427" t="n">
        <v>1.48769</v>
      </c>
      <c r="N427" t="n">
        <v>0.01861</v>
      </c>
    </row>
    <row r="428">
      <c r="A428" s="1" t="n">
        <v>44753.71931126157</v>
      </c>
      <c r="B428" t="n">
        <v>228.42</v>
      </c>
      <c r="C428" t="n">
        <v>0.43</v>
      </c>
      <c r="D428" t="n">
        <v>-92.16</v>
      </c>
      <c r="E428" t="n">
        <v>-33.09</v>
      </c>
      <c r="F428" t="n">
        <v>97.92</v>
      </c>
      <c r="G428" t="n">
        <v>0.24</v>
      </c>
      <c r="H428" t="n">
        <v>0.9399999999999999</v>
      </c>
      <c r="I428" t="n">
        <v>0.84</v>
      </c>
      <c r="J428" t="n">
        <v>0.25</v>
      </c>
      <c r="K428" t="n">
        <v>0.65</v>
      </c>
      <c r="L428" t="n">
        <v>4.7</v>
      </c>
      <c r="M428" t="n">
        <v>1.49295</v>
      </c>
      <c r="N428" t="n">
        <v>0.02387</v>
      </c>
    </row>
    <row r="429">
      <c r="A429" s="1" t="n">
        <v>44753.72125950232</v>
      </c>
      <c r="B429" t="n">
        <v>228.8</v>
      </c>
      <c r="C429" t="n">
        <v>0.43</v>
      </c>
      <c r="D429" t="n">
        <v>-93.78</v>
      </c>
      <c r="E429" t="n">
        <v>-28.67</v>
      </c>
      <c r="F429" t="n">
        <v>98.06999999999999</v>
      </c>
      <c r="G429" t="n">
        <v>0.24</v>
      </c>
      <c r="H429" t="n">
        <v>0.96</v>
      </c>
      <c r="I429" t="n">
        <v>0.86</v>
      </c>
      <c r="J429" t="n">
        <v>0.25</v>
      </c>
      <c r="K429" t="n">
        <v>0.6</v>
      </c>
      <c r="L429" t="n">
        <v>4.73</v>
      </c>
      <c r="M429" t="n">
        <v>1.49773</v>
      </c>
      <c r="N429" t="n">
        <v>0.02866</v>
      </c>
    </row>
    <row r="430">
      <c r="A430" s="1" t="n">
        <v>44753.72320778935</v>
      </c>
      <c r="B430" t="n">
        <v>228.49</v>
      </c>
      <c r="C430" t="n">
        <v>0.5</v>
      </c>
      <c r="D430" t="n">
        <v>-108.1</v>
      </c>
      <c r="E430" t="n">
        <v>-38.9</v>
      </c>
      <c r="F430" t="n">
        <v>114.88</v>
      </c>
      <c r="G430" t="n">
        <v>0.19</v>
      </c>
      <c r="H430" t="n">
        <v>0.9399999999999999</v>
      </c>
      <c r="I430" t="n">
        <v>0.85</v>
      </c>
      <c r="J430" t="n">
        <v>0.2</v>
      </c>
      <c r="K430" t="n">
        <v>0.63</v>
      </c>
      <c r="L430" t="n">
        <v>5.9</v>
      </c>
      <c r="M430" t="n">
        <v>1.50334</v>
      </c>
      <c r="N430" t="n">
        <v>0.03426</v>
      </c>
    </row>
    <row r="431">
      <c r="A431" s="1" t="n">
        <v>44753.72515605324</v>
      </c>
      <c r="B431" t="n">
        <v>228.26</v>
      </c>
      <c r="C431" t="n">
        <v>0.37</v>
      </c>
      <c r="D431" t="n">
        <v>-77.51000000000001</v>
      </c>
      <c r="E431" t="n">
        <v>32.17</v>
      </c>
      <c r="F431" t="n">
        <v>83.92</v>
      </c>
      <c r="G431" t="n">
        <v>-0.2</v>
      </c>
      <c r="H431" t="n">
        <v>-0.92</v>
      </c>
      <c r="I431" t="n">
        <v>0.85</v>
      </c>
      <c r="J431" t="n">
        <v>0.21</v>
      </c>
      <c r="K431" t="n">
        <v>0.62</v>
      </c>
      <c r="L431" t="n">
        <v>5.54</v>
      </c>
      <c r="M431" t="n">
        <v>1.50744</v>
      </c>
      <c r="N431" t="n">
        <v>0.03836</v>
      </c>
    </row>
    <row r="432">
      <c r="A432" s="1" t="n">
        <v>44753.72710445602</v>
      </c>
      <c r="B432" t="n">
        <v>229.46</v>
      </c>
      <c r="C432" t="n">
        <v>0.42</v>
      </c>
      <c r="D432" t="n">
        <v>-91.89</v>
      </c>
      <c r="E432" t="n">
        <v>27.87</v>
      </c>
      <c r="F432" t="n">
        <v>96.03</v>
      </c>
      <c r="G432" t="n">
        <v>-0.22</v>
      </c>
      <c r="H432" t="n">
        <v>-0.96</v>
      </c>
      <c r="I432" t="n">
        <v>0.84</v>
      </c>
      <c r="J432" t="n">
        <v>0.23</v>
      </c>
      <c r="K432" t="n">
        <v>0.64</v>
      </c>
      <c r="L432" t="n">
        <v>5.07</v>
      </c>
      <c r="M432" t="n">
        <v>1.51213</v>
      </c>
      <c r="N432" t="n">
        <v>0.04305</v>
      </c>
    </row>
    <row r="433">
      <c r="A433" s="1" t="n">
        <v>44753.72924746528</v>
      </c>
      <c r="B433" t="n">
        <v>230.58</v>
      </c>
      <c r="C433" t="n">
        <v>0.57</v>
      </c>
      <c r="D433" t="n">
        <v>-125.51</v>
      </c>
      <c r="E433" t="n">
        <v>-39.42</v>
      </c>
      <c r="F433" t="n">
        <v>131.56</v>
      </c>
      <c r="G433" t="n">
        <v>0.26</v>
      </c>
      <c r="H433" t="n">
        <v>0.95</v>
      </c>
      <c r="I433" t="n">
        <v>0.83</v>
      </c>
      <c r="J433" t="n">
        <v>0.27</v>
      </c>
      <c r="K433" t="n">
        <v>0.67</v>
      </c>
      <c r="L433" t="n">
        <v>4.46</v>
      </c>
      <c r="M433" t="n">
        <v>1.51919</v>
      </c>
      <c r="N433" t="n">
        <v>0.05011</v>
      </c>
    </row>
    <row r="434">
      <c r="A434" s="1" t="n">
        <v>44753.73178024306</v>
      </c>
      <c r="B434" t="n">
        <v>230.56</v>
      </c>
      <c r="C434" t="n">
        <v>0.38</v>
      </c>
      <c r="D434" t="n">
        <v>-81.81</v>
      </c>
      <c r="E434" t="n">
        <v>-30.36</v>
      </c>
      <c r="F434" t="n">
        <v>87.26000000000001</v>
      </c>
      <c r="G434" t="n">
        <v>0.2</v>
      </c>
      <c r="H434" t="n">
        <v>0.9399999999999999</v>
      </c>
      <c r="I434" t="n">
        <v>0.84</v>
      </c>
      <c r="J434" t="n">
        <v>0.21</v>
      </c>
      <c r="K434" t="n">
        <v>0.64</v>
      </c>
      <c r="L434" t="n">
        <v>5.6</v>
      </c>
      <c r="M434" t="n">
        <v>1.52473</v>
      </c>
      <c r="N434" t="n">
        <v>0.05565</v>
      </c>
    </row>
    <row r="435">
      <c r="A435" s="1" t="n">
        <v>44753.7337284838</v>
      </c>
      <c r="B435" t="n">
        <v>230.6</v>
      </c>
      <c r="C435" t="n">
        <v>0.47</v>
      </c>
      <c r="D435" t="n">
        <v>-101.92</v>
      </c>
      <c r="E435" t="n">
        <v>-37.41</v>
      </c>
      <c r="F435" t="n">
        <v>108.57</v>
      </c>
      <c r="G435" t="n">
        <v>0.24</v>
      </c>
      <c r="H435" t="n">
        <v>0.9399999999999999</v>
      </c>
      <c r="I435" t="n">
        <v>0.86</v>
      </c>
      <c r="J435" t="n">
        <v>0.26</v>
      </c>
      <c r="K435" t="n">
        <v>0.59</v>
      </c>
      <c r="L435" t="n">
        <v>4.64</v>
      </c>
      <c r="M435" t="n">
        <v>1.53003</v>
      </c>
      <c r="N435" t="n">
        <v>0.06095</v>
      </c>
    </row>
    <row r="436">
      <c r="A436" s="1" t="n">
        <v>44753.73567670139</v>
      </c>
      <c r="B436" t="n">
        <v>229.57</v>
      </c>
      <c r="C436" t="n">
        <v>0.38</v>
      </c>
      <c r="D436" t="n">
        <v>-81.44</v>
      </c>
      <c r="E436" t="n">
        <v>-29.36</v>
      </c>
      <c r="F436" t="n">
        <v>86.56999999999999</v>
      </c>
      <c r="G436" t="n">
        <v>0.25</v>
      </c>
      <c r="H436" t="n">
        <v>0.9399999999999999</v>
      </c>
      <c r="I436" t="n">
        <v>0.8100000000000001</v>
      </c>
      <c r="J436" t="n">
        <v>0.27</v>
      </c>
      <c r="K436" t="n">
        <v>0.72</v>
      </c>
      <c r="L436" t="n">
        <v>4.5</v>
      </c>
      <c r="M436" t="n">
        <v>1.53425</v>
      </c>
      <c r="N436" t="n">
        <v>0.06518</v>
      </c>
    </row>
    <row r="437">
      <c r="A437" s="1" t="n">
        <v>44753.73781978009</v>
      </c>
      <c r="B437" t="n">
        <v>230.23</v>
      </c>
      <c r="C437" t="n">
        <v>0.4</v>
      </c>
      <c r="D437" t="n">
        <v>-85.89</v>
      </c>
      <c r="E437" t="n">
        <v>-31.61</v>
      </c>
      <c r="F437" t="n">
        <v>91.53</v>
      </c>
      <c r="G437" t="n">
        <v>0.26</v>
      </c>
      <c r="H437" t="n">
        <v>0.9399999999999999</v>
      </c>
      <c r="I437" t="n">
        <v>0.83</v>
      </c>
      <c r="J437" t="n">
        <v>0.28</v>
      </c>
      <c r="K437" t="n">
        <v>0.67</v>
      </c>
      <c r="L437" t="n">
        <v>4.34</v>
      </c>
      <c r="M437" t="n">
        <v>1.53917</v>
      </c>
      <c r="N437" t="n">
        <v>0.07009</v>
      </c>
    </row>
    <row r="438">
      <c r="A438" s="1" t="n">
        <v>44753.73976803241</v>
      </c>
      <c r="B438" t="n">
        <v>230.01</v>
      </c>
      <c r="C438" t="n">
        <v>0.42</v>
      </c>
      <c r="D438" t="n">
        <v>-93.18000000000001</v>
      </c>
      <c r="E438" t="n">
        <v>-27.46</v>
      </c>
      <c r="F438" t="n">
        <v>97.14</v>
      </c>
      <c r="G438" t="n">
        <v>0.24</v>
      </c>
      <c r="H438" t="n">
        <v>0.96</v>
      </c>
      <c r="I438" t="n">
        <v>0.84</v>
      </c>
      <c r="J438" t="n">
        <v>0.25</v>
      </c>
      <c r="K438" t="n">
        <v>0.65</v>
      </c>
      <c r="L438" t="n">
        <v>4.81</v>
      </c>
      <c r="M438" t="n">
        <v>1.54391</v>
      </c>
      <c r="N438" t="n">
        <v>0.07482999999999999</v>
      </c>
    </row>
    <row r="439">
      <c r="A439" s="1" t="n">
        <v>44753.74210599537</v>
      </c>
      <c r="B439" t="n">
        <v>228.62</v>
      </c>
      <c r="C439" t="n">
        <v>0.38</v>
      </c>
      <c r="D439" t="n">
        <v>-82.41</v>
      </c>
      <c r="E439" t="n">
        <v>-30.33</v>
      </c>
      <c r="F439" t="n">
        <v>87.81</v>
      </c>
      <c r="G439" t="n">
        <v>0.19</v>
      </c>
      <c r="H439" t="n">
        <v>0.9399999999999999</v>
      </c>
      <c r="I439" t="n">
        <v>0.83</v>
      </c>
      <c r="J439" t="n">
        <v>0.21</v>
      </c>
      <c r="K439" t="n">
        <v>0.67</v>
      </c>
      <c r="L439" t="n">
        <v>5.65</v>
      </c>
      <c r="M439" t="n">
        <v>1.54905</v>
      </c>
      <c r="N439" t="n">
        <v>0.07998</v>
      </c>
    </row>
    <row r="440">
      <c r="A440" s="1" t="n">
        <v>44753.74366440973</v>
      </c>
      <c r="B440" t="n">
        <v>229.8</v>
      </c>
      <c r="C440" t="n">
        <v>0.42</v>
      </c>
      <c r="D440" t="n">
        <v>-88.56</v>
      </c>
      <c r="E440" t="n">
        <v>37.59</v>
      </c>
      <c r="F440" t="n">
        <v>96.20999999999999</v>
      </c>
      <c r="G440" t="n">
        <v>-0.19</v>
      </c>
      <c r="H440" t="n">
        <v>-0.92</v>
      </c>
      <c r="I440" t="n">
        <v>0.85</v>
      </c>
      <c r="J440" t="n">
        <v>0.21</v>
      </c>
      <c r="K440" t="n">
        <v>0.62</v>
      </c>
      <c r="L440" t="n">
        <v>5.55</v>
      </c>
      <c r="M440" t="n">
        <v>1.55281</v>
      </c>
      <c r="N440" t="n">
        <v>0.08373</v>
      </c>
    </row>
    <row r="441">
      <c r="A441" s="1" t="n">
        <v>44753.74561239583</v>
      </c>
      <c r="B441" t="n">
        <v>229.29</v>
      </c>
      <c r="C441" t="n">
        <v>0.45</v>
      </c>
      <c r="D441" t="n">
        <v>-99.62</v>
      </c>
      <c r="E441" t="n">
        <v>-24.24</v>
      </c>
      <c r="F441" t="n">
        <v>102.53</v>
      </c>
      <c r="G441" t="n">
        <v>0.26</v>
      </c>
      <c r="H441" t="n">
        <v>0.97</v>
      </c>
      <c r="I441" t="n">
        <v>0.85</v>
      </c>
      <c r="J441" t="n">
        <v>0.27</v>
      </c>
      <c r="K441" t="n">
        <v>0.63</v>
      </c>
      <c r="L441" t="n">
        <v>4.45</v>
      </c>
      <c r="M441" t="n">
        <v>1.55781</v>
      </c>
      <c r="N441" t="n">
        <v>0.08874</v>
      </c>
    </row>
    <row r="442">
      <c r="A442" s="1" t="n">
        <v>44753.74756059028</v>
      </c>
      <c r="B442" t="n">
        <v>229.92</v>
      </c>
      <c r="C442" t="n">
        <v>0.53</v>
      </c>
      <c r="D442" t="n">
        <v>-116.06</v>
      </c>
      <c r="E442" t="n">
        <v>-36.66</v>
      </c>
      <c r="F442" t="n">
        <v>121.71</v>
      </c>
      <c r="G442" t="n">
        <v>0.28</v>
      </c>
      <c r="H442" t="n">
        <v>0.95</v>
      </c>
      <c r="I442" t="n">
        <v>0.83</v>
      </c>
      <c r="J442" t="n">
        <v>0.29</v>
      </c>
      <c r="K442" t="n">
        <v>0.68</v>
      </c>
      <c r="L442" t="n">
        <v>4.13</v>
      </c>
      <c r="M442" t="n">
        <v>1.56376</v>
      </c>
      <c r="N442" t="n">
        <v>0.09468</v>
      </c>
    </row>
    <row r="443">
      <c r="A443" s="1" t="n">
        <v>44753.74950877315</v>
      </c>
      <c r="B443" t="n">
        <v>229.83</v>
      </c>
      <c r="C443" t="n">
        <v>0.44</v>
      </c>
      <c r="D443" t="n">
        <v>-93.92</v>
      </c>
      <c r="E443" t="n">
        <v>-34.55</v>
      </c>
      <c r="F443" t="n">
        <v>100.07</v>
      </c>
      <c r="G443" t="n">
        <v>0.24</v>
      </c>
      <c r="H443" t="n">
        <v>0.9399999999999999</v>
      </c>
      <c r="I443" t="n">
        <v>0.83</v>
      </c>
      <c r="J443" t="n">
        <v>0.26</v>
      </c>
      <c r="K443" t="n">
        <v>0.68</v>
      </c>
      <c r="L443" t="n">
        <v>4.61</v>
      </c>
      <c r="M443" t="n">
        <v>1.56864</v>
      </c>
      <c r="N443" t="n">
        <v>0.09956</v>
      </c>
    </row>
    <row r="444">
      <c r="A444" s="1" t="n">
        <v>44753.75184677084</v>
      </c>
      <c r="B444" t="n">
        <v>229.65</v>
      </c>
      <c r="C444" t="n">
        <v>0.47</v>
      </c>
      <c r="D444" t="n">
        <v>-100.99</v>
      </c>
      <c r="E444" t="n">
        <v>-36.2</v>
      </c>
      <c r="F444" t="n">
        <v>107.28</v>
      </c>
      <c r="G444" t="n">
        <v>0.24</v>
      </c>
      <c r="H444" t="n">
        <v>0.9399999999999999</v>
      </c>
      <c r="I444" t="n">
        <v>0.87</v>
      </c>
      <c r="J444" t="n">
        <v>0.25</v>
      </c>
      <c r="K444" t="n">
        <v>0.57</v>
      </c>
      <c r="L444" t="n">
        <v>4.69</v>
      </c>
      <c r="M444" t="n">
        <v>1.57493</v>
      </c>
      <c r="N444" t="n">
        <v>0.10585</v>
      </c>
    </row>
    <row r="445">
      <c r="A445" s="1" t="n">
        <v>44753.75360028935</v>
      </c>
      <c r="B445" t="n">
        <v>229.71</v>
      </c>
      <c r="C445" t="n">
        <v>0.43</v>
      </c>
      <c r="D445" t="n">
        <v>-91.31999999999999</v>
      </c>
      <c r="E445" t="n">
        <v>-37.01</v>
      </c>
      <c r="F445" t="n">
        <v>98.53</v>
      </c>
      <c r="G445" t="n">
        <v>0.24</v>
      </c>
      <c r="H445" t="n">
        <v>0.93</v>
      </c>
      <c r="I445" t="n">
        <v>0.82</v>
      </c>
      <c r="J445" t="n">
        <v>0.26</v>
      </c>
      <c r="K445" t="n">
        <v>0.71</v>
      </c>
      <c r="L445" t="n">
        <v>4.6</v>
      </c>
      <c r="M445" t="n">
        <v>1.57925</v>
      </c>
      <c r="N445" t="n">
        <v>0.00433</v>
      </c>
    </row>
    <row r="446">
      <c r="A446" s="1" t="n">
        <v>44753.75515893519</v>
      </c>
      <c r="B446" t="n">
        <v>229.49</v>
      </c>
      <c r="C446" t="n">
        <v>0.46</v>
      </c>
      <c r="D446" t="n">
        <v>-97.03</v>
      </c>
      <c r="E446" t="n">
        <v>-39.81</v>
      </c>
      <c r="F446" t="n">
        <v>104.88</v>
      </c>
      <c r="G446" t="n">
        <v>0.21</v>
      </c>
      <c r="H446" t="n">
        <v>0.93</v>
      </c>
      <c r="I446" t="n">
        <v>0.82</v>
      </c>
      <c r="J446" t="n">
        <v>0.23</v>
      </c>
      <c r="K446" t="n">
        <v>0.6899999999999999</v>
      </c>
      <c r="L446" t="n">
        <v>5.13</v>
      </c>
      <c r="M446" t="n">
        <v>1.58335</v>
      </c>
      <c r="N446" t="n">
        <v>0.00843</v>
      </c>
    </row>
    <row r="447">
      <c r="A447" s="1" t="n">
        <v>44753.75710721065</v>
      </c>
      <c r="B447" t="n">
        <v>228.95</v>
      </c>
      <c r="C447" t="n">
        <v>0.53</v>
      </c>
      <c r="D447" t="n">
        <v>-114.22</v>
      </c>
      <c r="E447" t="n">
        <v>-40.9</v>
      </c>
      <c r="F447" t="n">
        <v>121.32</v>
      </c>
      <c r="G447" t="n">
        <v>0.23</v>
      </c>
      <c r="H447" t="n">
        <v>0.9399999999999999</v>
      </c>
      <c r="I447" t="n">
        <v>0.82</v>
      </c>
      <c r="J447" t="n">
        <v>0.24</v>
      </c>
      <c r="K447" t="n">
        <v>0.7</v>
      </c>
      <c r="L447" t="n">
        <v>4.86</v>
      </c>
      <c r="M447" t="n">
        <v>1.58927</v>
      </c>
      <c r="N447" t="n">
        <v>0.01435</v>
      </c>
    </row>
    <row r="448">
      <c r="A448" s="1" t="n">
        <v>44753.75905543981</v>
      </c>
      <c r="B448" t="n">
        <v>229.6</v>
      </c>
      <c r="C448" t="n">
        <v>0.47</v>
      </c>
      <c r="D448" t="n">
        <v>-101.79</v>
      </c>
      <c r="E448" t="n">
        <v>34.36</v>
      </c>
      <c r="F448" t="n">
        <v>107.43</v>
      </c>
      <c r="G448" t="n">
        <v>-0.22</v>
      </c>
      <c r="H448" t="n">
        <v>-0.95</v>
      </c>
      <c r="I448" t="n">
        <v>0.86</v>
      </c>
      <c r="J448" t="n">
        <v>0.23</v>
      </c>
      <c r="K448" t="n">
        <v>0.59</v>
      </c>
      <c r="L448" t="n">
        <v>5.19</v>
      </c>
      <c r="M448" t="n">
        <v>1.59452</v>
      </c>
      <c r="N448" t="n">
        <v>0.01959</v>
      </c>
    </row>
    <row r="449">
      <c r="A449" s="1" t="n">
        <v>44753.76139319444</v>
      </c>
      <c r="B449" t="n">
        <v>229.17</v>
      </c>
      <c r="C449" t="n">
        <v>0.5</v>
      </c>
      <c r="D449" t="n">
        <v>-107.88</v>
      </c>
      <c r="E449" t="n">
        <v>-41.88</v>
      </c>
      <c r="F449" t="n">
        <v>115.73</v>
      </c>
      <c r="G449" t="n">
        <v>0.17</v>
      </c>
      <c r="H449" t="n">
        <v>0.93</v>
      </c>
      <c r="I449" t="n">
        <v>0.82</v>
      </c>
      <c r="J449" t="n">
        <v>0.18</v>
      </c>
      <c r="K449" t="n">
        <v>0.7</v>
      </c>
      <c r="L449" t="n">
        <v>6.47</v>
      </c>
      <c r="M449" t="n">
        <v>1.6013</v>
      </c>
      <c r="N449" t="n">
        <v>0.02637</v>
      </c>
    </row>
    <row r="450">
      <c r="A450" s="1" t="n">
        <v>44753.76373085648</v>
      </c>
      <c r="B450" t="n">
        <v>229.27</v>
      </c>
      <c r="C450" t="n">
        <v>0.54</v>
      </c>
      <c r="D450" t="n">
        <v>-116.52</v>
      </c>
      <c r="E450" t="n">
        <v>-42.17</v>
      </c>
      <c r="F450" t="n">
        <v>123.91</v>
      </c>
      <c r="G450" t="n">
        <v>0.22</v>
      </c>
      <c r="H450" t="n">
        <v>0.9399999999999999</v>
      </c>
      <c r="I450" t="n">
        <v>0.84</v>
      </c>
      <c r="J450" t="n">
        <v>0.24</v>
      </c>
      <c r="K450" t="n">
        <v>0.64</v>
      </c>
      <c r="L450" t="n">
        <v>5.01</v>
      </c>
      <c r="M450" t="n">
        <v>1.60855</v>
      </c>
      <c r="N450" t="n">
        <v>0.03363</v>
      </c>
    </row>
    <row r="451">
      <c r="A451" s="1" t="n">
        <v>44753.76567902778</v>
      </c>
      <c r="B451" t="n">
        <v>228.42</v>
      </c>
      <c r="C451" t="n">
        <v>0.44</v>
      </c>
      <c r="D451" t="n">
        <v>-96.59999999999999</v>
      </c>
      <c r="E451" t="n">
        <v>-29.82</v>
      </c>
      <c r="F451" t="n">
        <v>101.1</v>
      </c>
      <c r="G451" t="n">
        <v>0.22</v>
      </c>
      <c r="H451" t="n">
        <v>0.96</v>
      </c>
      <c r="I451" t="n">
        <v>0.8100000000000001</v>
      </c>
      <c r="J451" t="n">
        <v>0.23</v>
      </c>
      <c r="K451" t="n">
        <v>0.71</v>
      </c>
      <c r="L451" t="n">
        <v>5.1</v>
      </c>
      <c r="M451" t="n">
        <v>1.61349</v>
      </c>
      <c r="N451" t="n">
        <v>0.03856</v>
      </c>
    </row>
    <row r="452">
      <c r="A452" s="1" t="n">
        <v>44753.76762704861</v>
      </c>
      <c r="B452" t="n">
        <v>228.42</v>
      </c>
      <c r="C452" t="n">
        <v>0.45</v>
      </c>
      <c r="D452" t="n">
        <v>-98.2</v>
      </c>
      <c r="E452" t="n">
        <v>30.22</v>
      </c>
      <c r="F452" t="n">
        <v>102.74</v>
      </c>
      <c r="G452" t="n">
        <v>-0.22</v>
      </c>
      <c r="H452" t="n">
        <v>-0.96</v>
      </c>
      <c r="I452" t="n">
        <v>0.84</v>
      </c>
      <c r="J452" t="n">
        <v>0.22</v>
      </c>
      <c r="K452" t="n">
        <v>0.65</v>
      </c>
      <c r="L452" t="n">
        <v>5.24</v>
      </c>
      <c r="M452" t="n">
        <v>1.6185</v>
      </c>
      <c r="N452" t="n">
        <v>0.04358</v>
      </c>
    </row>
    <row r="453">
      <c r="A453" s="1" t="n">
        <v>44753.76957523148</v>
      </c>
      <c r="B453" t="n">
        <v>228.51</v>
      </c>
      <c r="C453" t="n">
        <v>0.43</v>
      </c>
      <c r="D453" t="n">
        <v>-92.16</v>
      </c>
      <c r="E453" t="n">
        <v>-30.99</v>
      </c>
      <c r="F453" t="n">
        <v>97.23</v>
      </c>
      <c r="G453" t="n">
        <v>0.24</v>
      </c>
      <c r="H453" t="n">
        <v>0.95</v>
      </c>
      <c r="I453" t="n">
        <v>0.84</v>
      </c>
      <c r="J453" t="n">
        <v>0.25</v>
      </c>
      <c r="K453" t="n">
        <v>0.64</v>
      </c>
      <c r="L453" t="n">
        <v>4.72</v>
      </c>
      <c r="M453" t="n">
        <v>1.62325</v>
      </c>
      <c r="N453" t="n">
        <v>0.04832</v>
      </c>
    </row>
    <row r="454">
      <c r="A454" s="1" t="n">
        <v>44753.77132863426</v>
      </c>
      <c r="B454" t="n">
        <v>228.39</v>
      </c>
      <c r="C454" t="n">
        <v>0.46</v>
      </c>
      <c r="D454" t="n">
        <v>-99.56</v>
      </c>
      <c r="E454" t="n">
        <v>-35.83</v>
      </c>
      <c r="F454" t="n">
        <v>105.81</v>
      </c>
      <c r="G454" t="n">
        <v>0.22</v>
      </c>
      <c r="H454" t="n">
        <v>0.9399999999999999</v>
      </c>
      <c r="I454" t="n">
        <v>0.82</v>
      </c>
      <c r="J454" t="n">
        <v>0.23</v>
      </c>
      <c r="K454" t="n">
        <v>0.71</v>
      </c>
      <c r="L454" t="n">
        <v>5.14</v>
      </c>
      <c r="M454" t="n">
        <v>1.6279</v>
      </c>
      <c r="N454" t="n">
        <v>0.05297</v>
      </c>
    </row>
    <row r="455">
      <c r="A455" s="1" t="n">
        <v>44753.77308195602</v>
      </c>
      <c r="B455" t="n">
        <v>228.72</v>
      </c>
      <c r="C455" t="n">
        <v>0.43</v>
      </c>
      <c r="D455" t="n">
        <v>-93.59999999999999</v>
      </c>
      <c r="E455" t="n">
        <v>-30.24</v>
      </c>
      <c r="F455" t="n">
        <v>98.36</v>
      </c>
      <c r="G455" t="n">
        <v>0.21</v>
      </c>
      <c r="H455" t="n">
        <v>0.95</v>
      </c>
      <c r="I455" t="n">
        <v>0.82</v>
      </c>
      <c r="J455" t="n">
        <v>0.22</v>
      </c>
      <c r="K455" t="n">
        <v>0.7</v>
      </c>
      <c r="L455" t="n">
        <v>5.25</v>
      </c>
      <c r="M455" t="n">
        <v>1.63222</v>
      </c>
      <c r="N455" t="n">
        <v>0.05729</v>
      </c>
    </row>
    <row r="456">
      <c r="A456" s="1" t="n">
        <v>44753.77503011574</v>
      </c>
      <c r="B456" t="n">
        <v>229.28</v>
      </c>
      <c r="C456" t="n">
        <v>0.42</v>
      </c>
      <c r="D456" t="n">
        <v>-90.41</v>
      </c>
      <c r="E456" t="n">
        <v>-36.07</v>
      </c>
      <c r="F456" t="n">
        <v>97.33</v>
      </c>
      <c r="G456" t="n">
        <v>0.21</v>
      </c>
      <c r="H456" t="n">
        <v>0.93</v>
      </c>
      <c r="I456" t="n">
        <v>0.84</v>
      </c>
      <c r="J456" t="n">
        <v>0.22</v>
      </c>
      <c r="K456" t="n">
        <v>0.64</v>
      </c>
      <c r="L456" t="n">
        <v>5.28</v>
      </c>
      <c r="M456" t="n">
        <v>1.63697</v>
      </c>
      <c r="N456" t="n">
        <v>0.06205</v>
      </c>
    </row>
    <row r="457">
      <c r="A457" s="1" t="n">
        <v>44753.77697825232</v>
      </c>
      <c r="B457" t="n">
        <v>228.9</v>
      </c>
      <c r="C457" t="n">
        <v>0.42</v>
      </c>
      <c r="D457" t="n">
        <v>-91.33</v>
      </c>
      <c r="E457" t="n">
        <v>-27.78</v>
      </c>
      <c r="F457" t="n">
        <v>95.45999999999999</v>
      </c>
      <c r="G457" t="n">
        <v>0.23</v>
      </c>
      <c r="H457" t="n">
        <v>0.96</v>
      </c>
      <c r="I457" t="n">
        <v>0.82</v>
      </c>
      <c r="J457" t="n">
        <v>0.24</v>
      </c>
      <c r="K457" t="n">
        <v>0.71</v>
      </c>
      <c r="L457" t="n">
        <v>4.87</v>
      </c>
      <c r="M457" t="n">
        <v>1.64163</v>
      </c>
      <c r="N457" t="n">
        <v>0.06671000000000001</v>
      </c>
    </row>
    <row r="458">
      <c r="A458" s="1" t="n">
        <v>44753.77892649305</v>
      </c>
      <c r="B458" t="n">
        <v>228.55</v>
      </c>
      <c r="C458" t="n">
        <v>0.42</v>
      </c>
      <c r="D458" t="n">
        <v>-91.87</v>
      </c>
      <c r="E458" t="n">
        <v>-27.31</v>
      </c>
      <c r="F458" t="n">
        <v>95.84</v>
      </c>
      <c r="G458" t="n">
        <v>0.21</v>
      </c>
      <c r="H458" t="n">
        <v>0.96</v>
      </c>
      <c r="I458" t="n">
        <v>0.82</v>
      </c>
      <c r="J458" t="n">
        <v>0.22</v>
      </c>
      <c r="K458" t="n">
        <v>0.6899999999999999</v>
      </c>
      <c r="L458" t="n">
        <v>5.42</v>
      </c>
      <c r="M458" t="n">
        <v>1.64631</v>
      </c>
      <c r="N458" t="n">
        <v>0.07138</v>
      </c>
    </row>
    <row r="459">
      <c r="A459" s="1" t="n">
        <v>44753.78106962963</v>
      </c>
      <c r="B459" t="n">
        <v>228.69</v>
      </c>
      <c r="C459" t="n">
        <v>0.17</v>
      </c>
      <c r="D459" t="n">
        <v>-36.96</v>
      </c>
      <c r="E459" t="n">
        <v>-7.95</v>
      </c>
      <c r="F459" t="n">
        <v>37.81</v>
      </c>
      <c r="G459" t="n">
        <v>0.2</v>
      </c>
      <c r="H459" t="n">
        <v>0.98</v>
      </c>
      <c r="I459" t="n">
        <v>0.84</v>
      </c>
      <c r="J459" t="n">
        <v>0.21</v>
      </c>
      <c r="K459" t="n">
        <v>0.64</v>
      </c>
      <c r="L459" t="n">
        <v>5.63</v>
      </c>
      <c r="M459" t="n">
        <v>1.64834</v>
      </c>
      <c r="N459" t="n">
        <v>0.07341</v>
      </c>
    </row>
    <row r="460">
      <c r="A460" s="1" t="n">
        <v>44753.78399194445</v>
      </c>
      <c r="B460" t="n">
        <v>229.1</v>
      </c>
      <c r="C460" t="n">
        <v>0.15</v>
      </c>
      <c r="D460" t="n">
        <v>-32.09</v>
      </c>
      <c r="E460" t="n">
        <v>-10.42</v>
      </c>
      <c r="F460" t="n">
        <v>33.74</v>
      </c>
      <c r="G460" t="n">
        <v>0.23</v>
      </c>
      <c r="H460" t="n">
        <v>0.95</v>
      </c>
      <c r="I460" t="n">
        <v>0.8</v>
      </c>
      <c r="J460" t="n">
        <v>0.24</v>
      </c>
      <c r="K460" t="n">
        <v>0.75</v>
      </c>
      <c r="L460" t="n">
        <v>4.93</v>
      </c>
      <c r="M460" t="n">
        <v>1.65081</v>
      </c>
      <c r="N460" t="n">
        <v>0.07588</v>
      </c>
    </row>
    <row r="461">
      <c r="A461" s="1" t="n">
        <v>44753.78613505787</v>
      </c>
      <c r="B461" t="n">
        <v>228.19</v>
      </c>
      <c r="C461" t="n">
        <v>0.47</v>
      </c>
      <c r="D461" t="n">
        <v>-102.12</v>
      </c>
      <c r="E461" t="n">
        <v>-34.99</v>
      </c>
      <c r="F461" t="n">
        <v>107.95</v>
      </c>
      <c r="G461" t="n">
        <v>0.25</v>
      </c>
      <c r="H461" t="n">
        <v>0.95</v>
      </c>
      <c r="I461" t="n">
        <v>0.84</v>
      </c>
      <c r="J461" t="n">
        <v>0.26</v>
      </c>
      <c r="K461" t="n">
        <v>0.66</v>
      </c>
      <c r="L461" t="n">
        <v>4.62</v>
      </c>
      <c r="M461" t="n">
        <v>1.65661</v>
      </c>
      <c r="N461" t="n">
        <v>0.08168</v>
      </c>
    </row>
    <row r="462">
      <c r="A462" s="1" t="n">
        <v>44753.78847292824</v>
      </c>
      <c r="B462" t="n">
        <v>228.04</v>
      </c>
      <c r="C462" t="n">
        <v>0.48</v>
      </c>
      <c r="D462" t="n">
        <v>-102.42</v>
      </c>
      <c r="E462" t="n">
        <v>-39.05</v>
      </c>
      <c r="F462" t="n">
        <v>109.61</v>
      </c>
      <c r="G462" t="n">
        <v>0.24</v>
      </c>
      <c r="H462" t="n">
        <v>0.93</v>
      </c>
      <c r="I462" t="n">
        <v>0.84</v>
      </c>
      <c r="J462" t="n">
        <v>0.26</v>
      </c>
      <c r="K462" t="n">
        <v>0.65</v>
      </c>
      <c r="L462" t="n">
        <v>4.6</v>
      </c>
      <c r="M462" t="n">
        <v>1.66303</v>
      </c>
      <c r="N462" t="n">
        <v>0.0881</v>
      </c>
    </row>
    <row r="463">
      <c r="A463" s="1" t="n">
        <v>44753.79061594907</v>
      </c>
      <c r="B463" t="n">
        <v>228.48</v>
      </c>
      <c r="C463" t="n">
        <v>0.49</v>
      </c>
      <c r="D463" t="n">
        <v>-110.29</v>
      </c>
      <c r="E463" t="n">
        <v>-20.79</v>
      </c>
      <c r="F463" t="n">
        <v>112.23</v>
      </c>
      <c r="G463" t="n">
        <v>0.16</v>
      </c>
      <c r="H463" t="n">
        <v>0.98</v>
      </c>
      <c r="I463" t="n">
        <v>0.8100000000000001</v>
      </c>
      <c r="J463" t="n">
        <v>0.16</v>
      </c>
      <c r="K463" t="n">
        <v>0.73</v>
      </c>
      <c r="L463" t="n">
        <v>6.94</v>
      </c>
      <c r="M463" t="n">
        <v>1.66905</v>
      </c>
      <c r="N463" t="n">
        <v>0.09413000000000001</v>
      </c>
    </row>
    <row r="464">
      <c r="A464" s="1" t="n">
        <v>44753.79373318287</v>
      </c>
      <c r="B464" t="n">
        <v>228.47</v>
      </c>
      <c r="C464" t="n">
        <v>0.18</v>
      </c>
      <c r="D464" t="n">
        <v>-40.51</v>
      </c>
      <c r="E464" t="n">
        <v>-7.07</v>
      </c>
      <c r="F464" t="n">
        <v>41.12</v>
      </c>
      <c r="G464" t="n">
        <v>0.17</v>
      </c>
      <c r="H464" t="n">
        <v>0.99</v>
      </c>
      <c r="I464" t="n">
        <v>0.82</v>
      </c>
      <c r="J464" t="n">
        <v>0.17</v>
      </c>
      <c r="K464" t="n">
        <v>0.7</v>
      </c>
      <c r="L464" t="n">
        <v>6.63</v>
      </c>
      <c r="M464" t="n">
        <v>1.67227</v>
      </c>
      <c r="N464" t="n">
        <v>0.09734</v>
      </c>
    </row>
    <row r="465">
      <c r="A465" s="1" t="n">
        <v>44753.7956815162</v>
      </c>
      <c r="B465" t="n">
        <v>228.13</v>
      </c>
      <c r="C465" t="n">
        <v>0.15</v>
      </c>
      <c r="D465" t="n">
        <v>-33.82</v>
      </c>
      <c r="E465" t="n">
        <v>-5.79</v>
      </c>
      <c r="F465" t="n">
        <v>34.31</v>
      </c>
      <c r="G465" t="n">
        <v>0.18</v>
      </c>
      <c r="H465" t="n">
        <v>0.99</v>
      </c>
      <c r="I465" t="n">
        <v>0.83</v>
      </c>
      <c r="J465" t="n">
        <v>0.19</v>
      </c>
      <c r="K465" t="n">
        <v>0.68</v>
      </c>
      <c r="L465" t="n">
        <v>6.19</v>
      </c>
      <c r="M465" t="n">
        <v>1.67394</v>
      </c>
      <c r="N465" t="n">
        <v>0.00168</v>
      </c>
    </row>
    <row r="466">
      <c r="A466" s="1" t="n">
        <v>44753.79782447917</v>
      </c>
      <c r="B466" t="n">
        <v>227.75</v>
      </c>
      <c r="C466" t="n">
        <v>0.16</v>
      </c>
      <c r="D466" t="n">
        <v>-36.42</v>
      </c>
      <c r="E466" t="n">
        <v>-5.88</v>
      </c>
      <c r="F466" t="n">
        <v>36.89</v>
      </c>
      <c r="G466" t="n">
        <v>0.14</v>
      </c>
      <c r="H466" t="n">
        <v>0.99</v>
      </c>
      <c r="I466" t="n">
        <v>0.85</v>
      </c>
      <c r="J466" t="n">
        <v>0.14</v>
      </c>
      <c r="K466" t="n">
        <v>0.63</v>
      </c>
      <c r="L466" t="n">
        <v>7.86</v>
      </c>
      <c r="M466" t="n">
        <v>1.67592</v>
      </c>
      <c r="N466" t="n">
        <v>0.00366</v>
      </c>
    </row>
    <row r="467">
      <c r="A467" s="1" t="n">
        <v>44753.80035719908</v>
      </c>
      <c r="B467" t="n">
        <v>228.4</v>
      </c>
      <c r="C467" t="n">
        <v>0.14</v>
      </c>
      <c r="D467" t="n">
        <v>-32.52</v>
      </c>
      <c r="E467" t="n">
        <v>-1.4</v>
      </c>
      <c r="F467" t="n">
        <v>32.55</v>
      </c>
      <c r="G467" t="n">
        <v>0.19</v>
      </c>
      <c r="H467" t="n">
        <v>1</v>
      </c>
      <c r="I467" t="n">
        <v>0.85</v>
      </c>
      <c r="J467" t="n">
        <v>0.19</v>
      </c>
      <c r="K467" t="n">
        <v>0.63</v>
      </c>
      <c r="L467" t="n">
        <v>6.16</v>
      </c>
      <c r="M467" t="n">
        <v>1.67799</v>
      </c>
      <c r="N467" t="n">
        <v>0.00572</v>
      </c>
    </row>
    <row r="468">
      <c r="A468" s="1" t="n">
        <v>44753.80250015046</v>
      </c>
      <c r="B468" t="n">
        <v>227.46</v>
      </c>
      <c r="C468" t="n">
        <v>0.15</v>
      </c>
      <c r="D468" t="n">
        <v>-32.8</v>
      </c>
      <c r="E468" t="n">
        <v>7.75</v>
      </c>
      <c r="F468" t="n">
        <v>33.71</v>
      </c>
      <c r="G468" t="n">
        <v>-0.2</v>
      </c>
      <c r="H468" t="n">
        <v>-0.97</v>
      </c>
      <c r="I468" t="n">
        <v>0.85</v>
      </c>
      <c r="J468" t="n">
        <v>0.2</v>
      </c>
      <c r="K468" t="n">
        <v>0.63</v>
      </c>
      <c r="L468" t="n">
        <v>5.77</v>
      </c>
      <c r="M468" t="n">
        <v>1.6798</v>
      </c>
      <c r="N468" t="n">
        <v>0.00753</v>
      </c>
    </row>
    <row r="469">
      <c r="A469" s="1" t="n">
        <v>44753.80522774305</v>
      </c>
      <c r="B469" t="n">
        <v>227.42</v>
      </c>
      <c r="C469" t="n">
        <v>0.16</v>
      </c>
      <c r="D469" t="n">
        <v>-35.43</v>
      </c>
      <c r="E469" t="n">
        <v>-2.9</v>
      </c>
      <c r="F469" t="n">
        <v>35.55</v>
      </c>
      <c r="G469" t="n">
        <v>0.15</v>
      </c>
      <c r="H469" t="n">
        <v>1</v>
      </c>
      <c r="I469" t="n">
        <v>0.8100000000000001</v>
      </c>
      <c r="J469" t="n">
        <v>0.15</v>
      </c>
      <c r="K469" t="n">
        <v>0.72</v>
      </c>
      <c r="L469" t="n">
        <v>7.59</v>
      </c>
      <c r="M469" t="n">
        <v>1.68223</v>
      </c>
      <c r="N469" t="n">
        <v>0.00996</v>
      </c>
    </row>
    <row r="470">
      <c r="A470" s="1" t="n">
        <v>44753.80737090278</v>
      </c>
      <c r="B470" t="n">
        <v>227.76</v>
      </c>
      <c r="C470" t="n">
        <v>0.16</v>
      </c>
      <c r="D470" t="n">
        <v>-34.58</v>
      </c>
      <c r="E470" t="n">
        <v>-9.699999999999999</v>
      </c>
      <c r="F470" t="n">
        <v>35.91</v>
      </c>
      <c r="G470" t="n">
        <v>0.17</v>
      </c>
      <c r="H470" t="n">
        <v>0.96</v>
      </c>
      <c r="I470" t="n">
        <v>0.83</v>
      </c>
      <c r="J470" t="n">
        <v>0.17</v>
      </c>
      <c r="K470" t="n">
        <v>0.67</v>
      </c>
      <c r="L470" t="n">
        <v>6.66</v>
      </c>
      <c r="M470" t="n">
        <v>1.68415</v>
      </c>
      <c r="N470" t="n">
        <v>0.01189</v>
      </c>
    </row>
    <row r="471">
      <c r="A471" s="1" t="n">
        <v>44753.8095140162</v>
      </c>
      <c r="B471" t="n">
        <v>228.13</v>
      </c>
      <c r="C471" t="n">
        <v>0.19</v>
      </c>
      <c r="D471" t="n">
        <v>-42.58</v>
      </c>
      <c r="E471" t="n">
        <v>-8.73</v>
      </c>
      <c r="F471" t="n">
        <v>43.47</v>
      </c>
      <c r="G471" t="n">
        <v>0.19</v>
      </c>
      <c r="H471" t="n">
        <v>0.98</v>
      </c>
      <c r="I471" t="n">
        <v>0.84</v>
      </c>
      <c r="J471" t="n">
        <v>0.19</v>
      </c>
      <c r="K471" t="n">
        <v>0.65</v>
      </c>
      <c r="L471" t="n">
        <v>6.01</v>
      </c>
      <c r="M471" t="n">
        <v>1.68649</v>
      </c>
      <c r="N471" t="n">
        <v>0.01422</v>
      </c>
    </row>
    <row r="472">
      <c r="A472" s="1" t="n">
        <v>44753.81165708333</v>
      </c>
      <c r="B472" t="n">
        <v>227.64</v>
      </c>
      <c r="C472" t="n">
        <v>0.15</v>
      </c>
      <c r="D472" t="n">
        <v>-33.11</v>
      </c>
      <c r="E472" t="n">
        <v>-4.07</v>
      </c>
      <c r="F472" t="n">
        <v>33.36</v>
      </c>
      <c r="G472" t="n">
        <v>0.16</v>
      </c>
      <c r="H472" t="n">
        <v>0.99</v>
      </c>
      <c r="I472" t="n">
        <v>0.82</v>
      </c>
      <c r="J472" t="n">
        <v>0.16</v>
      </c>
      <c r="K472" t="n">
        <v>0.6899999999999999</v>
      </c>
      <c r="L472" t="n">
        <v>6.98</v>
      </c>
      <c r="M472" t="n">
        <v>1.68828</v>
      </c>
      <c r="N472" t="n">
        <v>0.01601</v>
      </c>
    </row>
    <row r="473">
      <c r="A473" s="1" t="n">
        <v>44753.81438465277</v>
      </c>
      <c r="B473" t="n">
        <v>228.42</v>
      </c>
      <c r="C473" t="n">
        <v>0.17</v>
      </c>
      <c r="D473" t="n">
        <v>-37.12</v>
      </c>
      <c r="E473" t="n">
        <v>-8.470000000000001</v>
      </c>
      <c r="F473" t="n">
        <v>38.07</v>
      </c>
      <c r="G473" t="n">
        <v>0.18</v>
      </c>
      <c r="H473" t="n">
        <v>0.97</v>
      </c>
      <c r="I473" t="n">
        <v>0.82</v>
      </c>
      <c r="J473" t="n">
        <v>0.18</v>
      </c>
      <c r="K473" t="n">
        <v>0.6899999999999999</v>
      </c>
      <c r="L473" t="n">
        <v>6.29</v>
      </c>
      <c r="M473" t="n">
        <v>1.69088</v>
      </c>
      <c r="N473" t="n">
        <v>0.01862</v>
      </c>
    </row>
    <row r="474">
      <c r="A474" s="1" t="n">
        <v>44753.81633289352</v>
      </c>
      <c r="B474" t="n">
        <v>227.82</v>
      </c>
      <c r="C474" t="n">
        <v>0.15</v>
      </c>
      <c r="D474" t="n">
        <v>-34.41</v>
      </c>
      <c r="E474" t="n">
        <v>-5.88</v>
      </c>
      <c r="F474" t="n">
        <v>34.9</v>
      </c>
      <c r="G474" t="n">
        <v>0.16</v>
      </c>
      <c r="H474" t="n">
        <v>0.99</v>
      </c>
      <c r="I474" t="n">
        <v>0.82</v>
      </c>
      <c r="J474" t="n">
        <v>0.17</v>
      </c>
      <c r="K474" t="n">
        <v>0.6899999999999999</v>
      </c>
      <c r="L474" t="n">
        <v>6.87</v>
      </c>
      <c r="M474" t="n">
        <v>1.69259</v>
      </c>
      <c r="N474" t="n">
        <v>0.02032</v>
      </c>
    </row>
    <row r="475">
      <c r="A475" s="1" t="n">
        <v>44753.81847591436</v>
      </c>
      <c r="B475" t="n">
        <v>227.99</v>
      </c>
      <c r="C475" t="n">
        <v>0.16</v>
      </c>
      <c r="D475" t="n">
        <v>-34.84</v>
      </c>
      <c r="E475" t="n">
        <v>-8.68</v>
      </c>
      <c r="F475" t="n">
        <v>35.9</v>
      </c>
      <c r="G475" t="n">
        <v>0.15</v>
      </c>
      <c r="H475" t="n">
        <v>0.97</v>
      </c>
      <c r="I475" t="n">
        <v>0.8100000000000001</v>
      </c>
      <c r="J475" t="n">
        <v>0.15</v>
      </c>
      <c r="K475" t="n">
        <v>0.72</v>
      </c>
      <c r="L475" t="n">
        <v>7.55</v>
      </c>
      <c r="M475" t="n">
        <v>1.69451</v>
      </c>
      <c r="N475" t="n">
        <v>0.02225</v>
      </c>
    </row>
    <row r="476">
      <c r="A476" s="1" t="n">
        <v>44753.82061912037</v>
      </c>
      <c r="B476" t="n">
        <v>227.13</v>
      </c>
      <c r="C476" t="n">
        <v>0.15</v>
      </c>
      <c r="D476" t="n">
        <v>-32.03</v>
      </c>
      <c r="E476" t="n">
        <v>-9.550000000000001</v>
      </c>
      <c r="F476" t="n">
        <v>33.42</v>
      </c>
      <c r="G476" t="n">
        <v>0.17</v>
      </c>
      <c r="H476" t="n">
        <v>0.96</v>
      </c>
      <c r="I476" t="n">
        <v>0.82</v>
      </c>
      <c r="J476" t="n">
        <v>0.18</v>
      </c>
      <c r="K476" t="n">
        <v>0.7</v>
      </c>
      <c r="L476" t="n">
        <v>6.34</v>
      </c>
      <c r="M476" t="n">
        <v>1.69631</v>
      </c>
      <c r="N476" t="n">
        <v>0.02404</v>
      </c>
    </row>
    <row r="477">
      <c r="A477" s="1" t="n">
        <v>44753.82295689815</v>
      </c>
      <c r="B477" t="n">
        <v>228.15</v>
      </c>
      <c r="C477" t="n">
        <v>0.16</v>
      </c>
      <c r="D477" t="n">
        <v>-37.12</v>
      </c>
      <c r="E477" t="n">
        <v>-5.34</v>
      </c>
      <c r="F477" t="n">
        <v>37.5</v>
      </c>
      <c r="G477" t="n">
        <v>0.2</v>
      </c>
      <c r="H477" t="n">
        <v>0.99</v>
      </c>
      <c r="I477" t="n">
        <v>0.82</v>
      </c>
      <c r="J477" t="n">
        <v>0.21</v>
      </c>
      <c r="K477" t="n">
        <v>0.6899999999999999</v>
      </c>
      <c r="L477" t="n">
        <v>5.68</v>
      </c>
      <c r="M477" t="n">
        <v>1.6985</v>
      </c>
      <c r="N477" t="n">
        <v>0.02624</v>
      </c>
    </row>
    <row r="478">
      <c r="A478" s="1" t="n">
        <v>44753.82529486111</v>
      </c>
      <c r="B478" t="n">
        <v>227.88</v>
      </c>
      <c r="C478" t="n">
        <v>0.15</v>
      </c>
      <c r="D478" t="n">
        <v>-32.31</v>
      </c>
      <c r="E478" t="n">
        <v>-10.7</v>
      </c>
      <c r="F478" t="n">
        <v>34.04</v>
      </c>
      <c r="G478" t="n">
        <v>0.11</v>
      </c>
      <c r="H478" t="n">
        <v>0.95</v>
      </c>
      <c r="I478" t="n">
        <v>0.83</v>
      </c>
      <c r="J478" t="n">
        <v>0.11</v>
      </c>
      <c r="K478" t="n">
        <v>0.68</v>
      </c>
      <c r="L478" t="n">
        <v>9.630000000000001</v>
      </c>
      <c r="M478" t="n">
        <v>1.7005</v>
      </c>
      <c r="N478" t="n">
        <v>0.02823</v>
      </c>
    </row>
    <row r="479">
      <c r="A479" s="1" t="n">
        <v>44753.82724314815</v>
      </c>
      <c r="B479" t="n">
        <v>227.71</v>
      </c>
      <c r="C479" t="n">
        <v>0.15</v>
      </c>
      <c r="D479" t="n">
        <v>-34.35</v>
      </c>
      <c r="E479" t="n">
        <v>6.87</v>
      </c>
      <c r="F479" t="n">
        <v>35.03</v>
      </c>
      <c r="G479" t="n">
        <v>-0.16</v>
      </c>
      <c r="H479" t="n">
        <v>-0.98</v>
      </c>
      <c r="I479" t="n">
        <v>0.85</v>
      </c>
      <c r="J479" t="n">
        <v>0.16</v>
      </c>
      <c r="K479" t="n">
        <v>0.62</v>
      </c>
      <c r="L479" t="n">
        <v>7.07</v>
      </c>
      <c r="M479" t="n">
        <v>1.70221</v>
      </c>
      <c r="N479" t="n">
        <v>0.02994</v>
      </c>
    </row>
    <row r="480">
      <c r="A480" s="1" t="n">
        <v>44753.82919145833</v>
      </c>
      <c r="B480" t="n">
        <v>227.66</v>
      </c>
      <c r="C480" t="n">
        <v>0.15</v>
      </c>
      <c r="D480" t="n">
        <v>-34.09</v>
      </c>
      <c r="E480" t="n">
        <v>-5.38</v>
      </c>
      <c r="F480" t="n">
        <v>34.51</v>
      </c>
      <c r="G480" t="n">
        <v>0.15</v>
      </c>
      <c r="H480" t="n">
        <v>0.99</v>
      </c>
      <c r="I480" t="n">
        <v>0.82</v>
      </c>
      <c r="J480" t="n">
        <v>0.15</v>
      </c>
      <c r="K480" t="n">
        <v>0.6899999999999999</v>
      </c>
      <c r="L480" t="n">
        <v>7.44</v>
      </c>
      <c r="M480" t="n">
        <v>1.70389</v>
      </c>
      <c r="N480" t="n">
        <v>0.03163</v>
      </c>
    </row>
    <row r="481">
      <c r="A481" s="1" t="n">
        <v>44753.83133443287</v>
      </c>
      <c r="B481" t="n">
        <v>227.92</v>
      </c>
      <c r="C481" t="n">
        <v>0.16</v>
      </c>
      <c r="D481" t="n">
        <v>-35.61</v>
      </c>
      <c r="E481" t="n">
        <v>-5.82</v>
      </c>
      <c r="F481" t="n">
        <v>36.08</v>
      </c>
      <c r="G481" t="n">
        <v>0.18</v>
      </c>
      <c r="H481" t="n">
        <v>0.99</v>
      </c>
      <c r="I481" t="n">
        <v>0.85</v>
      </c>
      <c r="J481" t="n">
        <v>0.18</v>
      </c>
      <c r="K481" t="n">
        <v>0.62</v>
      </c>
      <c r="L481" t="n">
        <v>6.28</v>
      </c>
      <c r="M481" t="n">
        <v>1.70583</v>
      </c>
      <c r="N481" t="n">
        <v>0.03357</v>
      </c>
    </row>
    <row r="482">
      <c r="A482" s="1" t="n">
        <v>44753.83367206019</v>
      </c>
      <c r="B482" t="n">
        <v>227.51</v>
      </c>
      <c r="C482" t="n">
        <v>0.17</v>
      </c>
      <c r="D482" t="n">
        <v>-37.54</v>
      </c>
      <c r="E482" t="n">
        <v>-6.52</v>
      </c>
      <c r="F482" t="n">
        <v>38.1</v>
      </c>
      <c r="G482" t="n">
        <v>0.2</v>
      </c>
      <c r="H482" t="n">
        <v>0.99</v>
      </c>
      <c r="I482" t="n">
        <v>0.8100000000000001</v>
      </c>
      <c r="J482" t="n">
        <v>0.21</v>
      </c>
      <c r="K482" t="n">
        <v>0.72</v>
      </c>
      <c r="L482" t="n">
        <v>5.62</v>
      </c>
      <c r="M482" t="n">
        <v>1.70806</v>
      </c>
      <c r="N482" t="n">
        <v>0.0358</v>
      </c>
    </row>
    <row r="483">
      <c r="A483" s="1" t="n">
        <v>44753.83639946759</v>
      </c>
      <c r="B483" t="n">
        <v>227.71</v>
      </c>
      <c r="C483" t="n">
        <v>0.16</v>
      </c>
      <c r="D483" t="n">
        <v>-35.7</v>
      </c>
      <c r="E483" t="n">
        <v>-7.66</v>
      </c>
      <c r="F483" t="n">
        <v>36.51</v>
      </c>
      <c r="G483" t="n">
        <v>0.14</v>
      </c>
      <c r="H483" t="n">
        <v>0.98</v>
      </c>
      <c r="I483" t="n">
        <v>0.83</v>
      </c>
      <c r="J483" t="n">
        <v>0.14</v>
      </c>
      <c r="K483" t="n">
        <v>0.66</v>
      </c>
      <c r="L483" t="n">
        <v>7.92</v>
      </c>
      <c r="M483" t="n">
        <v>1.71056</v>
      </c>
      <c r="N483" t="n">
        <v>0.0025</v>
      </c>
    </row>
    <row r="484">
      <c r="A484" s="1" t="n">
        <v>44753.83893199074</v>
      </c>
      <c r="B484" t="n">
        <v>227.33</v>
      </c>
      <c r="C484" t="n">
        <v>0.15</v>
      </c>
      <c r="D484" t="n">
        <v>-32.85</v>
      </c>
      <c r="E484" t="n">
        <v>-4.09</v>
      </c>
      <c r="F484" t="n">
        <v>33.1</v>
      </c>
      <c r="G484" t="n">
        <v>0.13</v>
      </c>
      <c r="H484" t="n">
        <v>0.99</v>
      </c>
      <c r="I484" t="n">
        <v>0.83</v>
      </c>
      <c r="J484" t="n">
        <v>0.13</v>
      </c>
      <c r="K484" t="n">
        <v>0.67</v>
      </c>
      <c r="L484" t="n">
        <v>8.699999999999999</v>
      </c>
      <c r="M484" t="n">
        <v>1.71266</v>
      </c>
      <c r="N484" t="n">
        <v>0.0046</v>
      </c>
    </row>
    <row r="485">
      <c r="A485" s="1" t="n">
        <v>44753.84087998843</v>
      </c>
      <c r="B485" t="n">
        <v>227.16</v>
      </c>
      <c r="C485" t="n">
        <v>0.14</v>
      </c>
      <c r="D485" t="n">
        <v>-32.72</v>
      </c>
      <c r="E485" t="n">
        <v>3.07</v>
      </c>
      <c r="F485" t="n">
        <v>32.87</v>
      </c>
      <c r="G485" t="n">
        <v>-0.12</v>
      </c>
      <c r="H485" t="n">
        <v>-1</v>
      </c>
      <c r="I485" t="n">
        <v>0.85</v>
      </c>
      <c r="J485" t="n">
        <v>0.12</v>
      </c>
      <c r="K485" t="n">
        <v>0.63</v>
      </c>
      <c r="L485" t="n">
        <v>9.029999999999999</v>
      </c>
      <c r="M485" t="n">
        <v>1.71426</v>
      </c>
      <c r="N485" t="n">
        <v>0.0062</v>
      </c>
    </row>
    <row r="486">
      <c r="A486" s="1" t="n">
        <v>44753.84243836805</v>
      </c>
      <c r="B486" t="n">
        <v>229.13</v>
      </c>
      <c r="C486" t="n">
        <v>0.16</v>
      </c>
      <c r="D486" t="n">
        <v>-35.29</v>
      </c>
      <c r="E486" t="n">
        <v>-5.83</v>
      </c>
      <c r="F486" t="n">
        <v>35.76</v>
      </c>
      <c r="G486" t="n">
        <v>0.15</v>
      </c>
      <c r="H486" t="n">
        <v>0.99</v>
      </c>
      <c r="I486" t="n">
        <v>0.84</v>
      </c>
      <c r="J486" t="n">
        <v>0.15</v>
      </c>
      <c r="K486" t="n">
        <v>0.65</v>
      </c>
      <c r="L486" t="n">
        <v>7.34</v>
      </c>
      <c r="M486" t="n">
        <v>1.71566</v>
      </c>
      <c r="N486" t="n">
        <v>0.0076</v>
      </c>
    </row>
    <row r="487">
      <c r="A487" s="1" t="n">
        <v>44753.84536048611</v>
      </c>
      <c r="B487" t="n">
        <v>230.15</v>
      </c>
      <c r="C487" t="n">
        <v>0.16</v>
      </c>
      <c r="D487" t="n">
        <v>-35.19</v>
      </c>
      <c r="E487" t="n">
        <v>-6.4</v>
      </c>
      <c r="F487" t="n">
        <v>35.77</v>
      </c>
      <c r="G487" t="n">
        <v>0.19</v>
      </c>
      <c r="H487" t="n">
        <v>0.98</v>
      </c>
      <c r="I487" t="n">
        <v>0.84</v>
      </c>
      <c r="J487" t="n">
        <v>0.2</v>
      </c>
      <c r="K487" t="n">
        <v>0.64</v>
      </c>
      <c r="L487" t="n">
        <v>5.89</v>
      </c>
      <c r="M487" t="n">
        <v>1.71828</v>
      </c>
      <c r="N487" t="n">
        <v>0.01022</v>
      </c>
    </row>
    <row r="488">
      <c r="A488" s="1" t="n">
        <v>44753.84711390046</v>
      </c>
      <c r="B488" t="n">
        <v>230.4</v>
      </c>
      <c r="C488" t="n">
        <v>0.15</v>
      </c>
      <c r="D488" t="n">
        <v>-33.59</v>
      </c>
      <c r="E488" t="n">
        <v>-8.65</v>
      </c>
      <c r="F488" t="n">
        <v>34.68</v>
      </c>
      <c r="G488" t="n">
        <v>0.17</v>
      </c>
      <c r="H488" t="n">
        <v>0.97</v>
      </c>
      <c r="I488" t="n">
        <v>0.84</v>
      </c>
      <c r="J488" t="n">
        <v>0.17</v>
      </c>
      <c r="K488" t="n">
        <v>0.65</v>
      </c>
      <c r="L488" t="n">
        <v>6.58</v>
      </c>
      <c r="M488" t="n">
        <v>1.7198</v>
      </c>
      <c r="N488" t="n">
        <v>0.01174</v>
      </c>
    </row>
    <row r="489">
      <c r="A489" s="1" t="n">
        <v>44753.84906211805</v>
      </c>
      <c r="B489" t="n">
        <v>229.71</v>
      </c>
      <c r="C489" t="n">
        <v>0.16</v>
      </c>
      <c r="D489" t="n">
        <v>-35.68</v>
      </c>
      <c r="E489" t="n">
        <v>-8.44</v>
      </c>
      <c r="F489" t="n">
        <v>36.66</v>
      </c>
      <c r="G489" t="n">
        <v>0.2</v>
      </c>
      <c r="H489" t="n">
        <v>0.97</v>
      </c>
      <c r="I489" t="n">
        <v>0.8100000000000001</v>
      </c>
      <c r="J489" t="n">
        <v>0.2</v>
      </c>
      <c r="K489" t="n">
        <v>0.72</v>
      </c>
      <c r="L489" t="n">
        <v>5.69</v>
      </c>
      <c r="M489" t="n">
        <v>1.72159</v>
      </c>
      <c r="N489" t="n">
        <v>0.01353</v>
      </c>
    </row>
    <row r="490">
      <c r="A490" s="1" t="n">
        <v>44753.85023103009</v>
      </c>
      <c r="B490" t="n">
        <v>231.09</v>
      </c>
      <c r="C490" t="n">
        <v>0.15</v>
      </c>
      <c r="D490" t="n">
        <v>-34.83</v>
      </c>
      <c r="E490" t="n">
        <v>-3.29</v>
      </c>
      <c r="F490" t="n">
        <v>34.98</v>
      </c>
      <c r="G490" t="n">
        <v>0.16</v>
      </c>
      <c r="H490" t="n">
        <v>1</v>
      </c>
      <c r="I490" t="n">
        <v>0.83</v>
      </c>
      <c r="J490" t="n">
        <v>0.16</v>
      </c>
      <c r="K490" t="n">
        <v>0.68</v>
      </c>
      <c r="L490" t="n">
        <v>6.93</v>
      </c>
      <c r="M490" t="n">
        <v>1.72262</v>
      </c>
      <c r="N490" t="n">
        <v>0.01455</v>
      </c>
    </row>
    <row r="491">
      <c r="A491" s="1" t="n">
        <v>44753.85217892361</v>
      </c>
      <c r="B491" t="n">
        <v>231.05</v>
      </c>
      <c r="C491" t="n">
        <v>0.15</v>
      </c>
      <c r="D491" t="n">
        <v>-33.96</v>
      </c>
      <c r="E491" t="n">
        <v>-9.17</v>
      </c>
      <c r="F491" t="n">
        <v>35.17</v>
      </c>
      <c r="G491" t="n">
        <v>0.16</v>
      </c>
      <c r="H491" t="n">
        <v>0.97</v>
      </c>
      <c r="I491" t="n">
        <v>0.85</v>
      </c>
      <c r="J491" t="n">
        <v>0.17</v>
      </c>
      <c r="K491" t="n">
        <v>0.63</v>
      </c>
      <c r="L491" t="n">
        <v>6.7</v>
      </c>
      <c r="M491" t="n">
        <v>1.72433</v>
      </c>
      <c r="N491" t="n">
        <v>0.01627</v>
      </c>
    </row>
    <row r="492">
      <c r="A492" s="1" t="n">
        <v>44753.85451651621</v>
      </c>
      <c r="B492" t="n">
        <v>231.14</v>
      </c>
      <c r="C492" t="n">
        <v>0.15</v>
      </c>
      <c r="D492" t="n">
        <v>-34.34</v>
      </c>
      <c r="E492" t="n">
        <v>-4.91</v>
      </c>
      <c r="F492" t="n">
        <v>34.69</v>
      </c>
      <c r="G492" t="n">
        <v>0.15</v>
      </c>
      <c r="H492" t="n">
        <v>0.99</v>
      </c>
      <c r="I492" t="n">
        <v>0.85</v>
      </c>
      <c r="J492" t="n">
        <v>0.15</v>
      </c>
      <c r="K492" t="n">
        <v>0.63</v>
      </c>
      <c r="L492" t="n">
        <v>7.68</v>
      </c>
      <c r="M492" t="n">
        <v>1.72636</v>
      </c>
      <c r="N492" t="n">
        <v>0.0183</v>
      </c>
    </row>
    <row r="493">
      <c r="A493" s="1" t="n">
        <v>44753.85685420139</v>
      </c>
      <c r="B493" t="n">
        <v>231.14</v>
      </c>
      <c r="C493" t="n">
        <v>0.17</v>
      </c>
      <c r="D493" t="n">
        <v>-38.27</v>
      </c>
      <c r="E493" t="n">
        <v>1.32</v>
      </c>
      <c r="F493" t="n">
        <v>38.29</v>
      </c>
      <c r="G493" t="n">
        <v>0.14</v>
      </c>
      <c r="H493" t="n">
        <v>1</v>
      </c>
      <c r="I493" t="n">
        <v>0.8100000000000001</v>
      </c>
      <c r="J493" t="n">
        <v>0.14</v>
      </c>
      <c r="K493" t="n">
        <v>0.72</v>
      </c>
      <c r="L493" t="n">
        <v>7.91</v>
      </c>
      <c r="M493" t="n">
        <v>1.72861</v>
      </c>
      <c r="N493" t="n">
        <v>0.02054</v>
      </c>
    </row>
    <row r="494">
      <c r="A494" s="1" t="n">
        <v>44753.85880231481</v>
      </c>
      <c r="B494" t="n">
        <v>231.03</v>
      </c>
      <c r="C494" t="n">
        <v>0.15</v>
      </c>
      <c r="D494" t="n">
        <v>-34.12</v>
      </c>
      <c r="E494" t="n">
        <v>-5.74</v>
      </c>
      <c r="F494" t="n">
        <v>34.6</v>
      </c>
      <c r="G494" t="n">
        <v>0.18</v>
      </c>
      <c r="H494" t="n">
        <v>0.99</v>
      </c>
      <c r="I494" t="n">
        <v>0.84</v>
      </c>
      <c r="J494" t="n">
        <v>0.19</v>
      </c>
      <c r="K494" t="n">
        <v>0.65</v>
      </c>
      <c r="L494" t="n">
        <v>6.2</v>
      </c>
      <c r="M494" t="n">
        <v>1.7303</v>
      </c>
      <c r="N494" t="n">
        <v>0.02223</v>
      </c>
    </row>
    <row r="495">
      <c r="A495" s="1" t="n">
        <v>44753.86094532407</v>
      </c>
      <c r="B495" t="n">
        <v>231.01</v>
      </c>
      <c r="C495" t="n">
        <v>0.17</v>
      </c>
      <c r="D495" t="n">
        <v>-38.7</v>
      </c>
      <c r="E495" t="n">
        <v>-1.92</v>
      </c>
      <c r="F495" t="n">
        <v>38.75</v>
      </c>
      <c r="G495" t="n">
        <v>0.18</v>
      </c>
      <c r="H495" t="n">
        <v>1</v>
      </c>
      <c r="I495" t="n">
        <v>0.84</v>
      </c>
      <c r="J495" t="n">
        <v>0.18</v>
      </c>
      <c r="K495" t="n">
        <v>0.64</v>
      </c>
      <c r="L495" t="n">
        <v>6.45</v>
      </c>
      <c r="M495" t="n">
        <v>1.73238</v>
      </c>
      <c r="N495" t="n">
        <v>0.02431</v>
      </c>
    </row>
    <row r="496">
      <c r="A496" s="1" t="n">
        <v>44753.8630881713</v>
      </c>
      <c r="B496" t="n">
        <v>231.56</v>
      </c>
      <c r="C496" t="n">
        <v>0.15</v>
      </c>
      <c r="D496" t="n">
        <v>-35.52</v>
      </c>
      <c r="E496" t="n">
        <v>-4.14</v>
      </c>
      <c r="F496" t="n">
        <v>35.76</v>
      </c>
      <c r="G496" t="n">
        <v>0.15</v>
      </c>
      <c r="H496" t="n">
        <v>0.99</v>
      </c>
      <c r="I496" t="n">
        <v>0.82</v>
      </c>
      <c r="J496" t="n">
        <v>0.15</v>
      </c>
      <c r="K496" t="n">
        <v>0.7</v>
      </c>
      <c r="L496" t="n">
        <v>7.41</v>
      </c>
      <c r="M496" t="n">
        <v>1.7343</v>
      </c>
      <c r="N496" t="n">
        <v>0.02623</v>
      </c>
    </row>
    <row r="497">
      <c r="A497" s="1" t="n">
        <v>44753.86542596065</v>
      </c>
      <c r="B497" t="n">
        <v>231.58</v>
      </c>
      <c r="C497" t="n">
        <v>0.16</v>
      </c>
      <c r="D497" t="n">
        <v>-37.45</v>
      </c>
      <c r="E497" t="n">
        <v>-5.27</v>
      </c>
      <c r="F497" t="n">
        <v>37.82</v>
      </c>
      <c r="G497" t="n">
        <v>0.17</v>
      </c>
      <c r="H497" t="n">
        <v>0.99</v>
      </c>
      <c r="I497" t="n">
        <v>0.8100000000000001</v>
      </c>
      <c r="J497" t="n">
        <v>0.17</v>
      </c>
      <c r="K497" t="n">
        <v>0.72</v>
      </c>
      <c r="L497" t="n">
        <v>6.83</v>
      </c>
      <c r="M497" t="n">
        <v>1.73651</v>
      </c>
      <c r="N497" t="n">
        <v>0.02845</v>
      </c>
    </row>
    <row r="498">
      <c r="A498" s="1" t="n">
        <v>44753.86834826389</v>
      </c>
      <c r="B498" t="n">
        <v>231.17</v>
      </c>
      <c r="C498" t="n">
        <v>0.15</v>
      </c>
      <c r="D498" t="n">
        <v>-33.86</v>
      </c>
      <c r="E498" t="n">
        <v>-3.96</v>
      </c>
      <c r="F498" t="n">
        <v>34.09</v>
      </c>
      <c r="G498" t="n">
        <v>0.18</v>
      </c>
      <c r="H498" t="n">
        <v>0.99</v>
      </c>
      <c r="I498" t="n">
        <v>0.82</v>
      </c>
      <c r="J498" t="n">
        <v>0.18</v>
      </c>
      <c r="K498" t="n">
        <v>0.7</v>
      </c>
      <c r="L498" t="n">
        <v>6.34</v>
      </c>
      <c r="M498" t="n">
        <v>1.73901</v>
      </c>
      <c r="N498" t="n">
        <v>0.03095</v>
      </c>
    </row>
    <row r="499">
      <c r="A499" s="1" t="n">
        <v>44753.87049126157</v>
      </c>
      <c r="B499" t="n">
        <v>231.97</v>
      </c>
      <c r="C499" t="n">
        <v>0.15</v>
      </c>
      <c r="D499" t="n">
        <v>-33.61</v>
      </c>
      <c r="E499" t="n">
        <v>-7.42</v>
      </c>
      <c r="F499" t="n">
        <v>34.42</v>
      </c>
      <c r="G499" t="n">
        <v>0.16</v>
      </c>
      <c r="H499" t="n">
        <v>0.98</v>
      </c>
      <c r="I499" t="n">
        <v>0.82</v>
      </c>
      <c r="J499" t="n">
        <v>0.17</v>
      </c>
      <c r="K499" t="n">
        <v>0.7</v>
      </c>
      <c r="L499" t="n">
        <v>6.76</v>
      </c>
      <c r="M499" t="n">
        <v>1.74086</v>
      </c>
      <c r="N499" t="n">
        <v>0.03279</v>
      </c>
    </row>
    <row r="500">
      <c r="A500" s="1" t="n">
        <v>44753.87263423611</v>
      </c>
      <c r="B500" t="n">
        <v>230.37</v>
      </c>
      <c r="C500" t="n">
        <v>0.16</v>
      </c>
      <c r="D500" t="n">
        <v>-37.5</v>
      </c>
      <c r="E500" t="n">
        <v>-4.69</v>
      </c>
      <c r="F500" t="n">
        <v>37.79</v>
      </c>
      <c r="G500" t="n">
        <v>0.15</v>
      </c>
      <c r="H500" t="n">
        <v>0.99</v>
      </c>
      <c r="I500" t="n">
        <v>0.84</v>
      </c>
      <c r="J500" t="n">
        <v>0.15</v>
      </c>
      <c r="K500" t="n">
        <v>0.66</v>
      </c>
      <c r="L500" t="n">
        <v>7.4</v>
      </c>
      <c r="M500" t="n">
        <v>1.74289</v>
      </c>
      <c r="N500" t="n">
        <v>0.03482</v>
      </c>
    </row>
    <row r="501">
      <c r="A501" s="1" t="n">
        <v>44753.87477732639</v>
      </c>
      <c r="B501" t="n">
        <v>232</v>
      </c>
      <c r="C501" t="n">
        <v>0.17</v>
      </c>
      <c r="D501" t="n">
        <v>-39.09</v>
      </c>
      <c r="E501" t="n">
        <v>-7.48</v>
      </c>
      <c r="F501" t="n">
        <v>39.8</v>
      </c>
      <c r="G501" t="n">
        <v>0.17</v>
      </c>
      <c r="H501" t="n">
        <v>0.98</v>
      </c>
      <c r="I501" t="n">
        <v>0.8</v>
      </c>
      <c r="J501" t="n">
        <v>0.17</v>
      </c>
      <c r="K501" t="n">
        <v>0.74</v>
      </c>
      <c r="L501" t="n">
        <v>6.74</v>
      </c>
      <c r="M501" t="n">
        <v>1.74502</v>
      </c>
      <c r="N501" t="n">
        <v>0.03696</v>
      </c>
    </row>
    <row r="502">
      <c r="A502" s="1" t="n">
        <v>44753.87759321759</v>
      </c>
      <c r="B502" t="n">
        <v>230.97</v>
      </c>
      <c r="C502" t="n">
        <v>0.16</v>
      </c>
      <c r="D502" t="n">
        <v>-35.49</v>
      </c>
      <c r="E502" t="n">
        <v>-5.59</v>
      </c>
      <c r="F502" t="n">
        <v>35.93</v>
      </c>
      <c r="G502" t="n">
        <v>0.16</v>
      </c>
      <c r="H502" t="n">
        <v>0.99</v>
      </c>
      <c r="I502" t="n">
        <v>0.83</v>
      </c>
      <c r="J502" t="n">
        <v>0.16</v>
      </c>
      <c r="K502" t="n">
        <v>0.67</v>
      </c>
      <c r="L502" t="n">
        <v>7.21</v>
      </c>
      <c r="M502" t="n">
        <v>1.74756</v>
      </c>
      <c r="N502" t="n">
        <v>0.00253</v>
      </c>
    </row>
    <row r="503">
      <c r="A503" s="1" t="n">
        <v>44753.88042731481</v>
      </c>
      <c r="B503" t="n">
        <v>230.68</v>
      </c>
      <c r="C503" t="n">
        <v>0.14</v>
      </c>
      <c r="D503" t="n">
        <v>-32.41</v>
      </c>
      <c r="E503" t="n">
        <v>5.7</v>
      </c>
      <c r="F503" t="n">
        <v>32.91</v>
      </c>
      <c r="G503" t="n">
        <v>-0.18</v>
      </c>
      <c r="H503" t="n">
        <v>-0.98</v>
      </c>
      <c r="I503" t="n">
        <v>0.83</v>
      </c>
      <c r="J503" t="n">
        <v>0.18</v>
      </c>
      <c r="K503" t="n">
        <v>0.66</v>
      </c>
      <c r="L503" t="n">
        <v>6.45</v>
      </c>
      <c r="M503" t="n">
        <v>1.74989</v>
      </c>
      <c r="N503" t="n">
        <v>0.00487</v>
      </c>
    </row>
    <row r="504">
      <c r="A504" s="1" t="n">
        <v>44753.88257041667</v>
      </c>
      <c r="B504" t="n">
        <v>231.59</v>
      </c>
      <c r="C504" t="n">
        <v>0.15</v>
      </c>
      <c r="D504" t="n">
        <v>-35.33</v>
      </c>
      <c r="E504" t="n">
        <v>-4.81</v>
      </c>
      <c r="F504" t="n">
        <v>35.65</v>
      </c>
      <c r="G504" t="n">
        <v>0.15</v>
      </c>
      <c r="H504" t="n">
        <v>0.99</v>
      </c>
      <c r="I504" t="n">
        <v>0.83</v>
      </c>
      <c r="J504" t="n">
        <v>0.16</v>
      </c>
      <c r="K504" t="n">
        <v>0.67</v>
      </c>
      <c r="L504" t="n">
        <v>7.27</v>
      </c>
      <c r="M504" t="n">
        <v>1.75181</v>
      </c>
      <c r="N504" t="n">
        <v>0.00679</v>
      </c>
    </row>
    <row r="505">
      <c r="A505" s="1" t="n">
        <v>44753.88451869213</v>
      </c>
      <c r="B505" t="n">
        <v>231.2</v>
      </c>
      <c r="C505" t="n">
        <v>0.13</v>
      </c>
      <c r="D505" t="n">
        <v>-30.91</v>
      </c>
      <c r="E505" t="n">
        <v>-4.04</v>
      </c>
      <c r="F505" t="n">
        <v>31.18</v>
      </c>
      <c r="G505" t="n">
        <v>0.18</v>
      </c>
      <c r="H505" t="n">
        <v>0.99</v>
      </c>
      <c r="I505" t="n">
        <v>0.82</v>
      </c>
      <c r="J505" t="n">
        <v>0.18</v>
      </c>
      <c r="K505" t="n">
        <v>0.71</v>
      </c>
      <c r="L505" t="n">
        <v>6.3</v>
      </c>
      <c r="M505" t="n">
        <v>1.75333</v>
      </c>
      <c r="N505" t="n">
        <v>0.00831</v>
      </c>
    </row>
    <row r="506">
      <c r="A506" s="1" t="n">
        <v>44753.886466875</v>
      </c>
      <c r="B506" t="n">
        <v>232.59</v>
      </c>
      <c r="C506" t="n">
        <v>0.15</v>
      </c>
      <c r="D506" t="n">
        <v>-34.46</v>
      </c>
      <c r="E506" t="n">
        <v>-7.44</v>
      </c>
      <c r="F506" t="n">
        <v>35.25</v>
      </c>
      <c r="G506" t="n">
        <v>0.18</v>
      </c>
      <c r="H506" t="n">
        <v>0.98</v>
      </c>
      <c r="I506" t="n">
        <v>0.84</v>
      </c>
      <c r="J506" t="n">
        <v>0.19</v>
      </c>
      <c r="K506" t="n">
        <v>0.65</v>
      </c>
      <c r="L506" t="n">
        <v>6.15</v>
      </c>
      <c r="M506" t="n">
        <v>1.75505</v>
      </c>
      <c r="N506" t="n">
        <v>0.01003</v>
      </c>
    </row>
    <row r="507">
      <c r="A507" s="1" t="n">
        <v>44753.88880478009</v>
      </c>
      <c r="B507" t="n">
        <v>231.53</v>
      </c>
      <c r="C507" t="n">
        <v>0.15</v>
      </c>
      <c r="D507" t="n">
        <v>-34.55</v>
      </c>
      <c r="E507" t="n">
        <v>-8.73</v>
      </c>
      <c r="F507" t="n">
        <v>35.64</v>
      </c>
      <c r="G507" t="n">
        <v>0.14</v>
      </c>
      <c r="H507" t="n">
        <v>0.97</v>
      </c>
      <c r="I507" t="n">
        <v>0.84</v>
      </c>
      <c r="J507" t="n">
        <v>0.14</v>
      </c>
      <c r="K507" t="n">
        <v>0.65</v>
      </c>
      <c r="L507" t="n">
        <v>7.89</v>
      </c>
      <c r="M507" t="n">
        <v>1.75714</v>
      </c>
      <c r="N507" t="n">
        <v>0.01212</v>
      </c>
    </row>
    <row r="508">
      <c r="A508" s="1" t="n">
        <v>44753.89094778935</v>
      </c>
      <c r="B508" t="n">
        <v>232.34</v>
      </c>
      <c r="C508" t="n">
        <v>0.15</v>
      </c>
      <c r="D508" t="n">
        <v>-34.86</v>
      </c>
      <c r="E508" t="n">
        <v>5.16</v>
      </c>
      <c r="F508" t="n">
        <v>35.24</v>
      </c>
      <c r="G508" t="n">
        <v>-0.17</v>
      </c>
      <c r="H508" t="n">
        <v>-0.99</v>
      </c>
      <c r="I508" t="n">
        <v>0.83</v>
      </c>
      <c r="J508" t="n">
        <v>0.17</v>
      </c>
      <c r="K508" t="n">
        <v>0.67</v>
      </c>
      <c r="L508" t="n">
        <v>6.56</v>
      </c>
      <c r="M508" t="n">
        <v>1.75903</v>
      </c>
      <c r="N508" t="n">
        <v>0.01401</v>
      </c>
    </row>
    <row r="509">
      <c r="A509" s="1" t="n">
        <v>44753.8930908912</v>
      </c>
      <c r="B509" t="n">
        <v>230.58</v>
      </c>
      <c r="C509" t="n">
        <v>0.18</v>
      </c>
      <c r="D509" t="n">
        <v>-40.43</v>
      </c>
      <c r="E509" t="n">
        <v>-3.35</v>
      </c>
      <c r="F509" t="n">
        <v>40.57</v>
      </c>
      <c r="G509" t="n">
        <v>0.18</v>
      </c>
      <c r="H509" t="n">
        <v>1</v>
      </c>
      <c r="I509" t="n">
        <v>0.82</v>
      </c>
      <c r="J509" t="n">
        <v>0.18</v>
      </c>
      <c r="K509" t="n">
        <v>0.6899999999999999</v>
      </c>
      <c r="L509" t="n">
        <v>6.27</v>
      </c>
      <c r="M509" t="n">
        <v>1.76121</v>
      </c>
      <c r="N509" t="n">
        <v>0.01619</v>
      </c>
    </row>
    <row r="510">
      <c r="A510" s="1" t="n">
        <v>44753.89523392361</v>
      </c>
      <c r="B510" t="n">
        <v>231.61</v>
      </c>
      <c r="C510" t="n">
        <v>0.15</v>
      </c>
      <c r="D510" t="n">
        <v>-35.26</v>
      </c>
      <c r="E510" t="n">
        <v>-3.49</v>
      </c>
      <c r="F510" t="n">
        <v>35.43</v>
      </c>
      <c r="G510" t="n">
        <v>0.16</v>
      </c>
      <c r="H510" t="n">
        <v>1</v>
      </c>
      <c r="I510" t="n">
        <v>0.8</v>
      </c>
      <c r="J510" t="n">
        <v>0.16</v>
      </c>
      <c r="K510" t="n">
        <v>0.75</v>
      </c>
      <c r="L510" t="n">
        <v>7.02</v>
      </c>
      <c r="M510" t="n">
        <v>1.76311</v>
      </c>
      <c r="N510" t="n">
        <v>0.01809</v>
      </c>
    </row>
    <row r="511">
      <c r="A511" s="1" t="n">
        <v>44753.89796141204</v>
      </c>
      <c r="B511" t="n">
        <v>228.73</v>
      </c>
      <c r="C511" t="n">
        <v>8.220000000000001</v>
      </c>
      <c r="D511" t="n">
        <v>-1746.64</v>
      </c>
      <c r="E511" t="n">
        <v>-696.04</v>
      </c>
      <c r="F511" t="n">
        <v>1880.22</v>
      </c>
      <c r="G511" t="n">
        <v>0.92</v>
      </c>
      <c r="H511" t="n">
        <v>0.93</v>
      </c>
      <c r="I511" t="n">
        <v>0.84</v>
      </c>
      <c r="J511" t="n">
        <v>0.99</v>
      </c>
      <c r="K511" t="n">
        <v>0.66</v>
      </c>
      <c r="L511" t="n">
        <v>0.57</v>
      </c>
      <c r="M511" t="n">
        <v>1.89161</v>
      </c>
      <c r="N511" t="n">
        <v>0.14658</v>
      </c>
    </row>
    <row r="512">
      <c r="A512" s="1" t="n">
        <v>44753.90010444444</v>
      </c>
      <c r="B512" t="n">
        <v>230.58</v>
      </c>
      <c r="C512" t="n">
        <v>0.16</v>
      </c>
      <c r="D512" t="n">
        <v>-37.45</v>
      </c>
      <c r="E512" t="n">
        <v>-4.56</v>
      </c>
      <c r="F512" t="n">
        <v>37.73</v>
      </c>
      <c r="G512" t="n">
        <v>0.19</v>
      </c>
      <c r="H512" t="n">
        <v>0.99</v>
      </c>
      <c r="I512" t="n">
        <v>0.82</v>
      </c>
      <c r="J512" t="n">
        <v>0.19</v>
      </c>
      <c r="K512" t="n">
        <v>0.6899999999999999</v>
      </c>
      <c r="L512" t="n">
        <v>6.07</v>
      </c>
      <c r="M512" t="n">
        <v>1.89363</v>
      </c>
      <c r="N512" t="n">
        <v>0.14861</v>
      </c>
    </row>
    <row r="513">
      <c r="A513" s="1" t="n">
        <v>44753.90224756944</v>
      </c>
      <c r="B513" t="n">
        <v>230.58</v>
      </c>
      <c r="C513" t="n">
        <v>0.16</v>
      </c>
      <c r="D513" t="n">
        <v>-35.08</v>
      </c>
      <c r="E513" t="n">
        <v>-7.63</v>
      </c>
      <c r="F513" t="n">
        <v>35.9</v>
      </c>
      <c r="G513" t="n">
        <v>0.17</v>
      </c>
      <c r="H513" t="n">
        <v>0.98</v>
      </c>
      <c r="I513" t="n">
        <v>0.84</v>
      </c>
      <c r="J513" t="n">
        <v>0.17</v>
      </c>
      <c r="K513" t="n">
        <v>0.64</v>
      </c>
      <c r="L513" t="n">
        <v>6.75</v>
      </c>
      <c r="M513" t="n">
        <v>1.89556</v>
      </c>
      <c r="N513" t="n">
        <v>0.15054</v>
      </c>
    </row>
    <row r="514">
      <c r="A514" s="1" t="n">
        <v>44753.90439074074</v>
      </c>
      <c r="B514" t="n">
        <v>230.47</v>
      </c>
      <c r="C514" t="n">
        <v>0.16</v>
      </c>
      <c r="D514" t="n">
        <v>-35.96</v>
      </c>
      <c r="E514" t="n">
        <v>-5.76</v>
      </c>
      <c r="F514" t="n">
        <v>36.42</v>
      </c>
      <c r="G514" t="n">
        <v>0.16</v>
      </c>
      <c r="H514" t="n">
        <v>0.99</v>
      </c>
      <c r="I514" t="n">
        <v>0.82</v>
      </c>
      <c r="J514" t="n">
        <v>0.16</v>
      </c>
      <c r="K514" t="n">
        <v>0.7</v>
      </c>
      <c r="L514" t="n">
        <v>6.98</v>
      </c>
      <c r="M514" t="n">
        <v>1.89752</v>
      </c>
      <c r="N514" t="n">
        <v>0.15249</v>
      </c>
    </row>
    <row r="515">
      <c r="A515" s="1" t="n">
        <v>44753.90653376158</v>
      </c>
      <c r="B515" t="n">
        <v>230.09</v>
      </c>
      <c r="C515" t="n">
        <v>0.14</v>
      </c>
      <c r="D515" t="n">
        <v>-32.63</v>
      </c>
      <c r="E515" t="n">
        <v>-6.47</v>
      </c>
      <c r="F515" t="n">
        <v>33.27</v>
      </c>
      <c r="G515" t="n">
        <v>0.15</v>
      </c>
      <c r="H515" t="n">
        <v>0.98</v>
      </c>
      <c r="I515" t="n">
        <v>0.8100000000000001</v>
      </c>
      <c r="J515" t="n">
        <v>0.15</v>
      </c>
      <c r="K515" t="n">
        <v>0.71</v>
      </c>
      <c r="L515" t="n">
        <v>7.44</v>
      </c>
      <c r="M515" t="n">
        <v>1.8993</v>
      </c>
      <c r="N515" t="n">
        <v>0.15428</v>
      </c>
    </row>
    <row r="516">
      <c r="A516" s="1" t="n">
        <v>44753.90965068287</v>
      </c>
      <c r="B516" t="n">
        <v>231.47</v>
      </c>
      <c r="C516" t="n">
        <v>0.15</v>
      </c>
      <c r="D516" t="n">
        <v>-33.33</v>
      </c>
      <c r="E516" t="n">
        <v>-6.24</v>
      </c>
      <c r="F516" t="n">
        <v>33.91</v>
      </c>
      <c r="G516" t="n">
        <v>0.17</v>
      </c>
      <c r="H516" t="n">
        <v>0.98</v>
      </c>
      <c r="I516" t="n">
        <v>0.84</v>
      </c>
      <c r="J516" t="n">
        <v>0.17</v>
      </c>
      <c r="K516" t="n">
        <v>0.64</v>
      </c>
      <c r="L516" t="n">
        <v>6.66</v>
      </c>
      <c r="M516" t="n">
        <v>1.90195</v>
      </c>
      <c r="N516" t="n">
        <v>0.15693</v>
      </c>
    </row>
    <row r="517">
      <c r="A517" s="1" t="n">
        <v>44753.91257275463</v>
      </c>
      <c r="B517" t="n">
        <v>231.9</v>
      </c>
      <c r="C517" t="n">
        <v>0.15</v>
      </c>
      <c r="D517" t="n">
        <v>-33.33</v>
      </c>
      <c r="E517" t="n">
        <v>-7.09</v>
      </c>
      <c r="F517" t="n">
        <v>34.08</v>
      </c>
      <c r="G517" t="n">
        <v>0.15</v>
      </c>
      <c r="H517" t="n">
        <v>0.98</v>
      </c>
      <c r="I517" t="n">
        <v>0.82</v>
      </c>
      <c r="J517" t="n">
        <v>0.16</v>
      </c>
      <c r="K517" t="n">
        <v>0.7</v>
      </c>
      <c r="L517" t="n">
        <v>7.22</v>
      </c>
      <c r="M517" t="n">
        <v>1.90444</v>
      </c>
      <c r="N517" t="n">
        <v>0.15942</v>
      </c>
    </row>
    <row r="518">
      <c r="A518" s="1" t="n">
        <v>44753.91491042824</v>
      </c>
      <c r="B518" t="n">
        <v>231.74</v>
      </c>
      <c r="C518" t="n">
        <v>0.14</v>
      </c>
      <c r="D518" t="n">
        <v>-33.32</v>
      </c>
      <c r="E518" t="n">
        <v>-4.08</v>
      </c>
      <c r="F518" t="n">
        <v>33.57</v>
      </c>
      <c r="G518" t="n">
        <v>0.16</v>
      </c>
      <c r="H518" t="n">
        <v>0.99</v>
      </c>
      <c r="I518" t="n">
        <v>0.82</v>
      </c>
      <c r="J518" t="n">
        <v>0.16</v>
      </c>
      <c r="K518" t="n">
        <v>0.6899999999999999</v>
      </c>
      <c r="L518" t="n">
        <v>6.96</v>
      </c>
      <c r="M518" t="n">
        <v>1.90641</v>
      </c>
      <c r="N518" t="n">
        <v>0.16139</v>
      </c>
    </row>
    <row r="519">
      <c r="A519" s="1" t="n">
        <v>44753.91666381944</v>
      </c>
      <c r="B519" t="n">
        <v>231.85</v>
      </c>
      <c r="C519" t="n">
        <v>0.15</v>
      </c>
      <c r="D519" t="n">
        <v>-32.53</v>
      </c>
      <c r="E519" t="n">
        <v>-9.029999999999999</v>
      </c>
      <c r="F519" t="n">
        <v>33.77</v>
      </c>
      <c r="G519" t="n">
        <v>0.19</v>
      </c>
      <c r="H519" t="n">
        <v>0.96</v>
      </c>
      <c r="I519" t="n">
        <v>0.84</v>
      </c>
      <c r="J519" t="n">
        <v>0.19</v>
      </c>
      <c r="K519" t="n">
        <v>0.65</v>
      </c>
      <c r="L519" t="n">
        <v>6.01</v>
      </c>
      <c r="M519" t="n">
        <v>1.90789</v>
      </c>
      <c r="N519" t="n">
        <v>0.16287</v>
      </c>
    </row>
    <row r="520">
      <c r="A520" s="1" t="n">
        <v>44753.91939116898</v>
      </c>
      <c r="B520" t="n">
        <v>232.54</v>
      </c>
      <c r="C520" t="n">
        <v>0.16</v>
      </c>
      <c r="D520" t="n">
        <v>-36.05</v>
      </c>
      <c r="E520" t="n">
        <v>-8.050000000000001</v>
      </c>
      <c r="F520" t="n">
        <v>36.94</v>
      </c>
      <c r="G520" t="n">
        <v>0.15</v>
      </c>
      <c r="H520" t="n">
        <v>0.98</v>
      </c>
      <c r="I520" t="n">
        <v>0.82</v>
      </c>
      <c r="J520" t="n">
        <v>0.16</v>
      </c>
      <c r="K520" t="n">
        <v>0.7</v>
      </c>
      <c r="L520" t="n">
        <v>7.26</v>
      </c>
      <c r="M520" t="n">
        <v>1.91042</v>
      </c>
      <c r="N520" t="n">
        <v>0.00252</v>
      </c>
    </row>
    <row r="521">
      <c r="A521" s="1" t="n">
        <v>44753.92133921296</v>
      </c>
      <c r="B521" t="n">
        <v>232.08</v>
      </c>
      <c r="C521" t="n">
        <v>0.15</v>
      </c>
      <c r="D521" t="n">
        <v>-33.15</v>
      </c>
      <c r="E521" t="n">
        <v>-7.04</v>
      </c>
      <c r="F521" t="n">
        <v>33.89</v>
      </c>
      <c r="G521" t="n">
        <v>0.19</v>
      </c>
      <c r="H521" t="n">
        <v>0.98</v>
      </c>
      <c r="I521" t="n">
        <v>0.86</v>
      </c>
      <c r="J521" t="n">
        <v>0.2</v>
      </c>
      <c r="K521" t="n">
        <v>0.58</v>
      </c>
      <c r="L521" t="n">
        <v>5.87</v>
      </c>
      <c r="M521" t="n">
        <v>1.91207</v>
      </c>
      <c r="N521" t="n">
        <v>0.00418</v>
      </c>
    </row>
    <row r="522">
      <c r="A522" s="1" t="n">
        <v>44753.92289766204</v>
      </c>
      <c r="B522" t="n">
        <v>232.39</v>
      </c>
      <c r="C522" t="n">
        <v>0.15</v>
      </c>
      <c r="D522" t="n">
        <v>-34.41</v>
      </c>
      <c r="E522" t="n">
        <v>-3.8</v>
      </c>
      <c r="F522" t="n">
        <v>34.62</v>
      </c>
      <c r="G522" t="n">
        <v>0.15</v>
      </c>
      <c r="H522" t="n">
        <v>0.99</v>
      </c>
      <c r="I522" t="n">
        <v>0.85</v>
      </c>
      <c r="J522" t="n">
        <v>0.15</v>
      </c>
      <c r="K522" t="n">
        <v>0.62</v>
      </c>
      <c r="L522" t="n">
        <v>7.32</v>
      </c>
      <c r="M522" t="n">
        <v>1.91342</v>
      </c>
      <c r="N522" t="n">
        <v>0.00553</v>
      </c>
    </row>
    <row r="523">
      <c r="A523" s="1" t="n">
        <v>44753.92504061342</v>
      </c>
      <c r="B523" t="n">
        <v>232.47</v>
      </c>
      <c r="C523" t="n">
        <v>0.14</v>
      </c>
      <c r="D523" t="n">
        <v>-31.59</v>
      </c>
      <c r="E523" t="n">
        <v>-4.84</v>
      </c>
      <c r="F523" t="n">
        <v>31.96</v>
      </c>
      <c r="G523" t="n">
        <v>0.16</v>
      </c>
      <c r="H523" t="n">
        <v>0.99</v>
      </c>
      <c r="I523" t="n">
        <v>0.85</v>
      </c>
      <c r="J523" t="n">
        <v>0.16</v>
      </c>
      <c r="K523" t="n">
        <v>0.62</v>
      </c>
      <c r="L523" t="n">
        <v>7.07</v>
      </c>
      <c r="M523" t="n">
        <v>1.91514</v>
      </c>
      <c r="N523" t="n">
        <v>0.00725</v>
      </c>
    </row>
    <row r="524">
      <c r="A524" s="1" t="n">
        <v>44753.92679394676</v>
      </c>
      <c r="B524" t="n">
        <v>231.2</v>
      </c>
      <c r="C524" t="n">
        <v>0.15</v>
      </c>
      <c r="D524" t="n">
        <v>-33.19</v>
      </c>
      <c r="E524" t="n">
        <v>-8.41</v>
      </c>
      <c r="F524" t="n">
        <v>34.24</v>
      </c>
      <c r="G524" t="n">
        <v>0.17</v>
      </c>
      <c r="H524" t="n">
        <v>0.97</v>
      </c>
      <c r="I524" t="n">
        <v>0.8100000000000001</v>
      </c>
      <c r="J524" t="n">
        <v>0.17</v>
      </c>
      <c r="K524" t="n">
        <v>0.73</v>
      </c>
      <c r="L524" t="n">
        <v>6.7</v>
      </c>
      <c r="M524" t="n">
        <v>1.91664</v>
      </c>
      <c r="N524" t="n">
        <v>0.008750000000000001</v>
      </c>
    </row>
    <row r="525">
      <c r="A525" s="1" t="n">
        <v>44753.92952144676</v>
      </c>
      <c r="B525" t="n">
        <v>230.92</v>
      </c>
      <c r="C525" t="n">
        <v>0.14</v>
      </c>
      <c r="D525" t="n">
        <v>-30.93</v>
      </c>
      <c r="E525" t="n">
        <v>12.09</v>
      </c>
      <c r="F525" t="n">
        <v>33.21</v>
      </c>
      <c r="G525" t="n">
        <v>-0.18</v>
      </c>
      <c r="H525" t="n">
        <v>-0.93</v>
      </c>
      <c r="I525" t="n">
        <v>0.83</v>
      </c>
      <c r="J525" t="n">
        <v>0.19</v>
      </c>
      <c r="K525" t="n">
        <v>0.68</v>
      </c>
      <c r="L525" t="n">
        <v>5.95</v>
      </c>
      <c r="M525" t="n">
        <v>1.91891</v>
      </c>
      <c r="N525" t="n">
        <v>0.01102</v>
      </c>
    </row>
    <row r="526">
      <c r="A526" s="1" t="n">
        <v>44753.93166452547</v>
      </c>
      <c r="B526" t="n">
        <v>231.05</v>
      </c>
      <c r="C526" t="n">
        <v>0.15</v>
      </c>
      <c r="D526" t="n">
        <v>-33.91</v>
      </c>
      <c r="E526" t="n">
        <v>-4.35</v>
      </c>
      <c r="F526" t="n">
        <v>34.19</v>
      </c>
      <c r="G526" t="n">
        <v>0.16</v>
      </c>
      <c r="H526" t="n">
        <v>0.99</v>
      </c>
      <c r="I526" t="n">
        <v>0.83</v>
      </c>
      <c r="J526" t="n">
        <v>0.16</v>
      </c>
      <c r="K526" t="n">
        <v>0.68</v>
      </c>
      <c r="L526" t="n">
        <v>6.98</v>
      </c>
      <c r="M526" t="n">
        <v>1.92075</v>
      </c>
      <c r="N526" t="n">
        <v>0.01286</v>
      </c>
    </row>
    <row r="527">
      <c r="A527" s="1" t="n">
        <v>44753.93380755787</v>
      </c>
      <c r="B527" t="n">
        <v>229.95</v>
      </c>
      <c r="C527" t="n">
        <v>0.15</v>
      </c>
      <c r="D527" t="n">
        <v>-34.36</v>
      </c>
      <c r="E527" t="n">
        <v>-7.19</v>
      </c>
      <c r="F527" t="n">
        <v>35.1</v>
      </c>
      <c r="G527" t="n">
        <v>0.14</v>
      </c>
      <c r="H527" t="n">
        <v>0.98</v>
      </c>
      <c r="I527" t="n">
        <v>0.8100000000000001</v>
      </c>
      <c r="J527" t="n">
        <v>0.14</v>
      </c>
      <c r="K527" t="n">
        <v>0.72</v>
      </c>
      <c r="L527" t="n">
        <v>7.97</v>
      </c>
      <c r="M527" t="n">
        <v>1.92264</v>
      </c>
      <c r="N527" t="n">
        <v>0.01474</v>
      </c>
    </row>
    <row r="528">
      <c r="A528" s="1" t="n">
        <v>44753.93595071759</v>
      </c>
      <c r="B528" t="n">
        <v>230.74</v>
      </c>
      <c r="C528" t="n">
        <v>0.13</v>
      </c>
      <c r="D528" t="n">
        <v>-28.58</v>
      </c>
      <c r="E528" t="n">
        <v>9.619999999999999</v>
      </c>
      <c r="F528" t="n">
        <v>30.16</v>
      </c>
      <c r="G528" t="n">
        <v>0.08</v>
      </c>
      <c r="H528" t="n">
        <v>0.95</v>
      </c>
      <c r="I528" t="n">
        <v>0.8100000000000001</v>
      </c>
      <c r="J528" t="n">
        <v>0.09</v>
      </c>
      <c r="K528" t="n">
        <v>0.71</v>
      </c>
      <c r="L528" t="n">
        <v>12.11</v>
      </c>
      <c r="M528" t="n">
        <v>1.92425</v>
      </c>
      <c r="N528" t="n">
        <v>0.01636</v>
      </c>
    </row>
    <row r="529">
      <c r="A529" s="1" t="n">
        <v>44753.93867811342</v>
      </c>
      <c r="B529" t="n">
        <v>230.57</v>
      </c>
      <c r="C529" t="n">
        <v>0.05</v>
      </c>
      <c r="D529" t="n">
        <v>-11.22</v>
      </c>
      <c r="E529" t="n">
        <v>2.78</v>
      </c>
      <c r="F529" t="n">
        <v>11.56</v>
      </c>
      <c r="G529" t="n">
        <v>0.09</v>
      </c>
      <c r="H529" t="n">
        <v>0.97</v>
      </c>
      <c r="I529" t="n">
        <v>0.84</v>
      </c>
      <c r="J529" t="n">
        <v>0.1</v>
      </c>
      <c r="K529" t="n">
        <v>0.64</v>
      </c>
      <c r="L529" t="n">
        <v>11.35</v>
      </c>
      <c r="M529" t="n">
        <v>1.92504</v>
      </c>
      <c r="N529" t="n">
        <v>0.01715</v>
      </c>
    </row>
    <row r="530">
      <c r="A530" s="1" t="n">
        <v>44753.941405625</v>
      </c>
      <c r="B530" t="n">
        <v>230.69</v>
      </c>
      <c r="C530" t="n">
        <v>0.06</v>
      </c>
      <c r="D530" t="n">
        <v>-12.12</v>
      </c>
      <c r="E530" t="n">
        <v>7.47</v>
      </c>
      <c r="F530" t="n">
        <v>14.23</v>
      </c>
      <c r="G530" t="n">
        <v>0.06</v>
      </c>
      <c r="H530" t="n">
        <v>0.85</v>
      </c>
      <c r="I530" t="n">
        <v>0.82</v>
      </c>
      <c r="J530" t="n">
        <v>0.07000000000000001</v>
      </c>
      <c r="K530" t="n">
        <v>0.7</v>
      </c>
      <c r="L530" t="n">
        <v>14.55</v>
      </c>
      <c r="M530" t="n">
        <v>1.92602</v>
      </c>
      <c r="N530" t="n">
        <v>0.01812</v>
      </c>
    </row>
    <row r="531">
      <c r="A531" s="1" t="n">
        <v>44753.94354858797</v>
      </c>
      <c r="B531" t="n">
        <v>231.49</v>
      </c>
      <c r="C531" t="n">
        <v>0.07000000000000001</v>
      </c>
      <c r="D531" t="n">
        <v>-15.84</v>
      </c>
      <c r="E531" t="n">
        <v>1.35</v>
      </c>
      <c r="F531" t="n">
        <v>15.89</v>
      </c>
      <c r="G531" t="n">
        <v>0.07000000000000001</v>
      </c>
      <c r="H531" t="n">
        <v>1</v>
      </c>
      <c r="I531" t="n">
        <v>0.82</v>
      </c>
      <c r="J531" t="n">
        <v>0.07000000000000001</v>
      </c>
      <c r="K531" t="n">
        <v>0.6899999999999999</v>
      </c>
      <c r="L531" t="n">
        <v>15.48</v>
      </c>
      <c r="M531" t="n">
        <v>1.92687</v>
      </c>
      <c r="N531" t="n">
        <v>0.01898</v>
      </c>
    </row>
    <row r="532">
      <c r="A532" s="1" t="n">
        <v>44753.94569162037</v>
      </c>
      <c r="B532" t="n">
        <v>231.79</v>
      </c>
      <c r="C532" t="n">
        <v>0.11</v>
      </c>
      <c r="D532" t="n">
        <v>-21.72</v>
      </c>
      <c r="E532" t="n">
        <v>11.46</v>
      </c>
      <c r="F532" t="n">
        <v>24.56</v>
      </c>
      <c r="G532" t="n">
        <v>0.1</v>
      </c>
      <c r="H532" t="n">
        <v>0.88</v>
      </c>
      <c r="I532" t="n">
        <v>0.8100000000000001</v>
      </c>
      <c r="J532" t="n">
        <v>0.12</v>
      </c>
      <c r="K532" t="n">
        <v>0.71</v>
      </c>
      <c r="L532" t="n">
        <v>9.369999999999999</v>
      </c>
      <c r="M532" t="n">
        <v>1.92819</v>
      </c>
      <c r="N532" t="n">
        <v>0.02029</v>
      </c>
    </row>
    <row r="533">
      <c r="A533" s="1" t="n">
        <v>44753.94783471065</v>
      </c>
      <c r="B533" t="n">
        <v>231.78</v>
      </c>
      <c r="C533" t="n">
        <v>0.07000000000000001</v>
      </c>
      <c r="D533" t="n">
        <v>-16.29</v>
      </c>
      <c r="E533" t="n">
        <v>-4.48</v>
      </c>
      <c r="F533" t="n">
        <v>16.9</v>
      </c>
      <c r="G533" t="n">
        <v>-0.07000000000000001</v>
      </c>
      <c r="H533" t="n">
        <v>-0.96</v>
      </c>
      <c r="I533" t="n">
        <v>0.84</v>
      </c>
      <c r="J533" t="n">
        <v>0.07000000000000001</v>
      </c>
      <c r="K533" t="n">
        <v>0.64</v>
      </c>
      <c r="L533" t="n">
        <v>14.62</v>
      </c>
      <c r="M533" t="n">
        <v>1.9291</v>
      </c>
      <c r="N533" t="n">
        <v>0.0212</v>
      </c>
    </row>
    <row r="534">
      <c r="A534" s="1" t="n">
        <v>44753.95056232639</v>
      </c>
      <c r="B534" t="n">
        <v>231.84</v>
      </c>
      <c r="C534" t="n">
        <v>0.06</v>
      </c>
      <c r="D534" t="n">
        <v>-12.36</v>
      </c>
      <c r="E534" t="n">
        <v>5.16</v>
      </c>
      <c r="F534" t="n">
        <v>13.4</v>
      </c>
      <c r="G534" t="n">
        <v>0.16</v>
      </c>
      <c r="H534" t="n">
        <v>0.92</v>
      </c>
      <c r="I534" t="n">
        <v>0.82</v>
      </c>
      <c r="J534" t="n">
        <v>0.17</v>
      </c>
      <c r="K534" t="n">
        <v>0.6899999999999999</v>
      </c>
      <c r="L534" t="n">
        <v>6.77</v>
      </c>
      <c r="M534" t="n">
        <v>1.93001</v>
      </c>
      <c r="N534" t="n">
        <v>0.02212</v>
      </c>
    </row>
    <row r="535">
      <c r="A535" s="1" t="n">
        <v>44753.95270547453</v>
      </c>
      <c r="B535" t="n">
        <v>232.18</v>
      </c>
      <c r="C535" t="n">
        <v>0.08</v>
      </c>
      <c r="D535" t="n">
        <v>-18.52</v>
      </c>
      <c r="E535" t="n">
        <v>1.77</v>
      </c>
      <c r="F535" t="n">
        <v>18.61</v>
      </c>
      <c r="G535" t="n">
        <v>0.1</v>
      </c>
      <c r="H535" t="n">
        <v>1</v>
      </c>
      <c r="I535" t="n">
        <v>0.8100000000000001</v>
      </c>
      <c r="J535" t="n">
        <v>0.1</v>
      </c>
      <c r="K535" t="n">
        <v>0.72</v>
      </c>
      <c r="L535" t="n">
        <v>10.49</v>
      </c>
      <c r="M535" t="n">
        <v>1.93101</v>
      </c>
      <c r="N535" t="n">
        <v>0.02312</v>
      </c>
    </row>
    <row r="536">
      <c r="A536" s="1" t="n">
        <v>44753.95484868056</v>
      </c>
      <c r="B536" t="n">
        <v>231.74</v>
      </c>
      <c r="C536" t="n">
        <v>0.09</v>
      </c>
      <c r="D536" t="n">
        <v>-12.86</v>
      </c>
      <c r="E536" t="n">
        <v>15.19</v>
      </c>
      <c r="F536" t="n">
        <v>19.9</v>
      </c>
      <c r="G536" t="n">
        <v>0.05</v>
      </c>
      <c r="H536" t="n">
        <v>0.65</v>
      </c>
      <c r="I536" t="n">
        <v>0.82</v>
      </c>
      <c r="J536" t="n">
        <v>0.07000000000000001</v>
      </c>
      <c r="K536" t="n">
        <v>0.6899999999999999</v>
      </c>
      <c r="L536" t="n">
        <v>14.45</v>
      </c>
      <c r="M536" t="n">
        <v>1.93208</v>
      </c>
      <c r="N536" t="n">
        <v>0.02419</v>
      </c>
    </row>
    <row r="537">
      <c r="A537" s="1" t="n">
        <v>44753.95699167824</v>
      </c>
      <c r="B537" t="n">
        <v>232.26</v>
      </c>
      <c r="C537" t="n">
        <v>0.07000000000000001</v>
      </c>
      <c r="D537" t="n">
        <v>-14.41</v>
      </c>
      <c r="E537" t="n">
        <v>-8.33</v>
      </c>
      <c r="F537" t="n">
        <v>16.64</v>
      </c>
      <c r="G537" t="n">
        <v>-0.11</v>
      </c>
      <c r="H537" t="n">
        <v>-0.87</v>
      </c>
      <c r="I537" t="n">
        <v>0.84</v>
      </c>
      <c r="J537" t="n">
        <v>0.13</v>
      </c>
      <c r="K537" t="n">
        <v>0.66</v>
      </c>
      <c r="L537" t="n">
        <v>8.42</v>
      </c>
      <c r="M537" t="n">
        <v>1.93297</v>
      </c>
      <c r="N537" t="n">
        <v>0.02508</v>
      </c>
    </row>
    <row r="538">
      <c r="A538" s="1" t="n">
        <v>44753.95893989583</v>
      </c>
      <c r="B538" t="n">
        <v>232.16</v>
      </c>
      <c r="C538" t="n">
        <v>0.07000000000000001</v>
      </c>
      <c r="D538" t="n">
        <v>-14.12</v>
      </c>
      <c r="E538" t="n">
        <v>6.5</v>
      </c>
      <c r="F538" t="n">
        <v>15.54</v>
      </c>
      <c r="G538" t="n">
        <v>0.06</v>
      </c>
      <c r="H538" t="n">
        <v>0.91</v>
      </c>
      <c r="I538" t="n">
        <v>0.8100000000000001</v>
      </c>
      <c r="J538" t="n">
        <v>0.07000000000000001</v>
      </c>
      <c r="K538" t="n">
        <v>0.72</v>
      </c>
      <c r="L538" t="n">
        <v>15.55</v>
      </c>
      <c r="M538" t="n">
        <v>1.93373</v>
      </c>
      <c r="N538" t="n">
        <v>0.02584</v>
      </c>
    </row>
    <row r="539">
      <c r="A539" s="1" t="n">
        <v>44753.96166751158</v>
      </c>
      <c r="B539" t="n">
        <v>232.01</v>
      </c>
      <c r="C539" t="n">
        <v>0.06</v>
      </c>
      <c r="D539" t="n">
        <v>-11.05</v>
      </c>
      <c r="E539" t="n">
        <v>9.57</v>
      </c>
      <c r="F539" t="n">
        <v>14.62</v>
      </c>
      <c r="G539" t="n">
        <v>0.05</v>
      </c>
      <c r="H539" t="n">
        <v>0.76</v>
      </c>
      <c r="I539" t="n">
        <v>0.8100000000000001</v>
      </c>
      <c r="J539" t="n">
        <v>0.06</v>
      </c>
      <c r="K539" t="n">
        <v>0.73</v>
      </c>
      <c r="L539" t="n">
        <v>17.53</v>
      </c>
      <c r="M539" t="n">
        <v>1.93473</v>
      </c>
      <c r="N539" t="n">
        <v>0.001</v>
      </c>
    </row>
    <row r="540">
      <c r="A540" s="1" t="n">
        <v>44753.96400547454</v>
      </c>
      <c r="B540" t="n">
        <v>231.47</v>
      </c>
      <c r="C540" t="n">
        <v>0.07000000000000001</v>
      </c>
      <c r="D540" t="n">
        <v>-1.19</v>
      </c>
      <c r="E540" t="n">
        <v>16.7</v>
      </c>
      <c r="F540" t="n">
        <v>16.74</v>
      </c>
      <c r="G540" t="n">
        <v>0</v>
      </c>
      <c r="H540" t="n">
        <v>0.07000000000000001</v>
      </c>
      <c r="I540" t="n">
        <v>0.74</v>
      </c>
      <c r="J540" t="n">
        <v>0.06</v>
      </c>
      <c r="K540" t="n">
        <v>0.91</v>
      </c>
      <c r="L540" t="n">
        <v>18.64</v>
      </c>
      <c r="M540" t="n">
        <v>1.93571</v>
      </c>
      <c r="N540" t="n">
        <v>0.00198</v>
      </c>
    </row>
    <row r="541">
      <c r="A541" s="1" t="n">
        <v>44753.96614831019</v>
      </c>
      <c r="B541" t="n">
        <v>233.11</v>
      </c>
      <c r="C541" t="n">
        <v>0.06</v>
      </c>
      <c r="D541" t="n">
        <v>-13.79</v>
      </c>
      <c r="E541" t="n">
        <v>0.9399999999999999</v>
      </c>
      <c r="F541" t="n">
        <v>13.82</v>
      </c>
      <c r="G541" t="n">
        <v>0.09</v>
      </c>
      <c r="H541" t="n">
        <v>1</v>
      </c>
      <c r="I541" t="n">
        <v>0.83</v>
      </c>
      <c r="J541" t="n">
        <v>0.09</v>
      </c>
      <c r="K541" t="n">
        <v>0.68</v>
      </c>
      <c r="L541" t="n">
        <v>11.63</v>
      </c>
      <c r="M541" t="n">
        <v>1.93645</v>
      </c>
      <c r="N541" t="n">
        <v>0.00272</v>
      </c>
    </row>
    <row r="542">
      <c r="A542" s="1" t="n">
        <v>44753.96829137731</v>
      </c>
      <c r="B542" t="n">
        <v>232.64</v>
      </c>
      <c r="C542" t="n">
        <v>0.08</v>
      </c>
      <c r="D542" t="n">
        <v>-15.86</v>
      </c>
      <c r="E542" t="n">
        <v>9.66</v>
      </c>
      <c r="F542" t="n">
        <v>18.57</v>
      </c>
      <c r="G542" t="n">
        <v>0.07000000000000001</v>
      </c>
      <c r="H542" t="n">
        <v>0.85</v>
      </c>
      <c r="I542" t="n">
        <v>0.82</v>
      </c>
      <c r="J542" t="n">
        <v>0.09</v>
      </c>
      <c r="K542" t="n">
        <v>0.7</v>
      </c>
      <c r="L542" t="n">
        <v>12.3</v>
      </c>
      <c r="M542" t="n">
        <v>1.93745</v>
      </c>
      <c r="N542" t="n">
        <v>0.00372</v>
      </c>
    </row>
    <row r="543">
      <c r="A543" s="1" t="n">
        <v>44753.97101854167</v>
      </c>
      <c r="B543" t="n">
        <v>232.22</v>
      </c>
      <c r="C543" t="n">
        <v>0.08</v>
      </c>
      <c r="D543" t="n">
        <v>-10.03</v>
      </c>
      <c r="E543" t="n">
        <v>15.13</v>
      </c>
      <c r="F543" t="n">
        <v>18.15</v>
      </c>
      <c r="G543" t="n">
        <v>0.04</v>
      </c>
      <c r="H543" t="n">
        <v>0.55</v>
      </c>
      <c r="I543" t="n">
        <v>0.82</v>
      </c>
      <c r="J543" t="n">
        <v>0.07000000000000001</v>
      </c>
      <c r="K543" t="n">
        <v>0.7</v>
      </c>
      <c r="L543" t="n">
        <v>15.05</v>
      </c>
      <c r="M543" t="n">
        <v>1.93869</v>
      </c>
      <c r="N543" t="n">
        <v>0.00496</v>
      </c>
    </row>
    <row r="544">
      <c r="A544" s="1" t="n">
        <v>44753.97316162037</v>
      </c>
      <c r="B544" t="n">
        <v>232.62</v>
      </c>
      <c r="C544" t="n">
        <v>0.05</v>
      </c>
      <c r="D544" t="n">
        <v>-6.25</v>
      </c>
      <c r="E544" t="n">
        <v>-8.98</v>
      </c>
      <c r="F544" t="n">
        <v>10.95</v>
      </c>
      <c r="G544" t="n">
        <v>-0.04</v>
      </c>
      <c r="H544" t="n">
        <v>-0.57</v>
      </c>
      <c r="I544" t="n">
        <v>0.84</v>
      </c>
      <c r="J544" t="n">
        <v>0.08</v>
      </c>
      <c r="K544" t="n">
        <v>0.66</v>
      </c>
      <c r="L544" t="n">
        <v>14.24</v>
      </c>
      <c r="M544" t="n">
        <v>1.93928</v>
      </c>
      <c r="N544" t="n">
        <v>0.00555</v>
      </c>
    </row>
    <row r="545">
      <c r="A545" s="1" t="n">
        <v>44753.97510991898</v>
      </c>
      <c r="B545" t="n">
        <v>232.29</v>
      </c>
      <c r="C545" t="n">
        <v>0.07000000000000001</v>
      </c>
      <c r="D545" t="n">
        <v>-15.2</v>
      </c>
      <c r="E545" t="n">
        <v>8.300000000000001</v>
      </c>
      <c r="F545" t="n">
        <v>17.32</v>
      </c>
      <c r="G545" t="n">
        <v>0.08</v>
      </c>
      <c r="H545" t="n">
        <v>0.88</v>
      </c>
      <c r="I545" t="n">
        <v>0.82</v>
      </c>
      <c r="J545" t="n">
        <v>0.1</v>
      </c>
      <c r="K545" t="n">
        <v>0.7</v>
      </c>
      <c r="L545" t="n">
        <v>11.37</v>
      </c>
      <c r="M545" t="n">
        <v>1.94013</v>
      </c>
      <c r="N545" t="n">
        <v>0.00639</v>
      </c>
    </row>
    <row r="546">
      <c r="A546" s="1" t="n">
        <v>44753.97725310185</v>
      </c>
      <c r="B546" t="n">
        <v>232.82</v>
      </c>
      <c r="C546" t="n">
        <v>0.06</v>
      </c>
      <c r="D546" t="n">
        <v>-7.96</v>
      </c>
      <c r="E546" t="n">
        <v>12.31</v>
      </c>
      <c r="F546" t="n">
        <v>14.66</v>
      </c>
      <c r="G546" t="n">
        <v>0.06</v>
      </c>
      <c r="H546" t="n">
        <v>0.54</v>
      </c>
      <c r="I546" t="n">
        <v>0.8100000000000001</v>
      </c>
      <c r="J546" t="n">
        <v>0.12</v>
      </c>
      <c r="K546" t="n">
        <v>0.73</v>
      </c>
      <c r="L546" t="n">
        <v>9.41</v>
      </c>
      <c r="M546" t="n">
        <v>1.94091</v>
      </c>
      <c r="N546" t="n">
        <v>0.00718</v>
      </c>
    </row>
    <row r="547">
      <c r="A547" s="1" t="n">
        <v>44753.98037042824</v>
      </c>
      <c r="B547" t="n">
        <v>232.43</v>
      </c>
      <c r="C547" t="n">
        <v>0.08</v>
      </c>
      <c r="D547" t="n">
        <v>-19.46</v>
      </c>
      <c r="E547" t="n">
        <v>-1.21</v>
      </c>
      <c r="F547" t="n">
        <v>19.5</v>
      </c>
      <c r="G547" t="n">
        <v>0.07000000000000001</v>
      </c>
      <c r="H547" t="n">
        <v>1</v>
      </c>
      <c r="I547" t="n">
        <v>0.8100000000000001</v>
      </c>
      <c r="J547" t="n">
        <v>0.07000000000000001</v>
      </c>
      <c r="K547" t="n">
        <v>0.73</v>
      </c>
      <c r="L547" t="n">
        <v>16.13</v>
      </c>
      <c r="M547" t="n">
        <v>1.94244</v>
      </c>
      <c r="N547" t="n">
        <v>0.008699999999999999</v>
      </c>
    </row>
    <row r="548">
      <c r="A548" s="1" t="n">
        <v>44753.98270827546</v>
      </c>
      <c r="B548" t="n">
        <v>232.8</v>
      </c>
      <c r="C548" t="n">
        <v>0.06</v>
      </c>
      <c r="D548" t="n">
        <v>-12.66</v>
      </c>
      <c r="E548" t="n">
        <v>7.89</v>
      </c>
      <c r="F548" t="n">
        <v>14.91</v>
      </c>
      <c r="G548" t="n">
        <v>0.07000000000000001</v>
      </c>
      <c r="H548" t="n">
        <v>0.85</v>
      </c>
      <c r="I548" t="n">
        <v>0.83</v>
      </c>
      <c r="J548" t="n">
        <v>0.09</v>
      </c>
      <c r="K548" t="n">
        <v>0.67</v>
      </c>
      <c r="L548" t="n">
        <v>12.39</v>
      </c>
      <c r="M548" t="n">
        <v>1.94331</v>
      </c>
      <c r="N548" t="n">
        <v>0.00958</v>
      </c>
    </row>
    <row r="549">
      <c r="A549" s="1" t="n">
        <v>44753.98485123843</v>
      </c>
      <c r="B549" t="n">
        <v>233.3</v>
      </c>
      <c r="C549" t="n">
        <v>0.05</v>
      </c>
      <c r="D549" t="n">
        <v>-10.68</v>
      </c>
      <c r="E549" t="n">
        <v>5.03</v>
      </c>
      <c r="F549" t="n">
        <v>11.8</v>
      </c>
      <c r="G549" t="n">
        <v>0.09</v>
      </c>
      <c r="H549" t="n">
        <v>0.9</v>
      </c>
      <c r="I549" t="n">
        <v>0.84</v>
      </c>
      <c r="J549" t="n">
        <v>0.1</v>
      </c>
      <c r="K549" t="n">
        <v>0.65</v>
      </c>
      <c r="L549" t="n">
        <v>11.43</v>
      </c>
      <c r="M549" t="n">
        <v>1.94394</v>
      </c>
      <c r="N549" t="n">
        <v>0.01021</v>
      </c>
    </row>
    <row r="550">
      <c r="A550" s="1" t="n">
        <v>44753.98699418981</v>
      </c>
      <c r="B550" t="n">
        <v>233.66</v>
      </c>
      <c r="C550" t="n">
        <v>0.06</v>
      </c>
      <c r="D550" t="n">
        <v>-9.19</v>
      </c>
      <c r="E550" t="n">
        <v>8.98</v>
      </c>
      <c r="F550" t="n">
        <v>12.85</v>
      </c>
      <c r="G550" t="n">
        <v>0.05</v>
      </c>
      <c r="H550" t="n">
        <v>0.72</v>
      </c>
      <c r="I550" t="n">
        <v>0.82</v>
      </c>
      <c r="J550" t="n">
        <v>0.08</v>
      </c>
      <c r="K550" t="n">
        <v>0.71</v>
      </c>
      <c r="L550" t="n">
        <v>14.09</v>
      </c>
      <c r="M550" t="n">
        <v>1.94463</v>
      </c>
      <c r="N550" t="n">
        <v>0.0109</v>
      </c>
    </row>
    <row r="551">
      <c r="A551" s="1" t="n">
        <v>44753.98913706018</v>
      </c>
      <c r="B551" t="n">
        <v>233.3</v>
      </c>
      <c r="C551" t="n">
        <v>0.06</v>
      </c>
      <c r="D551" t="n">
        <v>-13.39</v>
      </c>
      <c r="E551" t="n">
        <v>4.12</v>
      </c>
      <c r="F551" t="n">
        <v>14.01</v>
      </c>
      <c r="G551" t="n">
        <v>0.11</v>
      </c>
      <c r="H551" t="n">
        <v>0.96</v>
      </c>
      <c r="I551" t="n">
        <v>0.82</v>
      </c>
      <c r="J551" t="n">
        <v>0.11</v>
      </c>
      <c r="K551" t="n">
        <v>0.6899999999999999</v>
      </c>
      <c r="L551" t="n">
        <v>9.69</v>
      </c>
      <c r="M551" t="n">
        <v>1.94539</v>
      </c>
      <c r="N551" t="n">
        <v>0.01165</v>
      </c>
    </row>
    <row r="552">
      <c r="A552" s="1" t="n">
        <v>44753.99166938657</v>
      </c>
      <c r="B552" t="n">
        <v>233.34</v>
      </c>
      <c r="C552" t="n">
        <v>0.05</v>
      </c>
      <c r="D552" t="n">
        <v>-11.65</v>
      </c>
      <c r="E552" t="n">
        <v>3.62</v>
      </c>
      <c r="F552" t="n">
        <v>12.2</v>
      </c>
      <c r="G552" t="n">
        <v>0.09</v>
      </c>
      <c r="H552" t="n">
        <v>0.95</v>
      </c>
      <c r="I552" t="n">
        <v>0.84</v>
      </c>
      <c r="J552" t="n">
        <v>0.09</v>
      </c>
      <c r="K552" t="n">
        <v>0.64</v>
      </c>
      <c r="L552" t="n">
        <v>12.09</v>
      </c>
      <c r="M552" t="n">
        <v>1.94616</v>
      </c>
      <c r="N552" t="n">
        <v>0.01243</v>
      </c>
    </row>
    <row r="553">
      <c r="A553" s="1" t="n">
        <v>44753.99459141204</v>
      </c>
      <c r="B553" t="n">
        <v>233.19</v>
      </c>
      <c r="C553" t="n">
        <v>0.09</v>
      </c>
      <c r="D553" t="n">
        <v>-19.05</v>
      </c>
      <c r="E553" t="n">
        <v>9.529999999999999</v>
      </c>
      <c r="F553" t="n">
        <v>21.3</v>
      </c>
      <c r="G553" t="n">
        <v>0.07000000000000001</v>
      </c>
      <c r="H553" t="n">
        <v>0.89</v>
      </c>
      <c r="I553" t="n">
        <v>0.8100000000000001</v>
      </c>
      <c r="J553" t="n">
        <v>0.08</v>
      </c>
      <c r="K553" t="n">
        <v>0.74</v>
      </c>
      <c r="L553" t="n">
        <v>12.96</v>
      </c>
      <c r="M553" t="n">
        <v>1.94772</v>
      </c>
      <c r="N553" t="n">
        <v>0.01399</v>
      </c>
    </row>
    <row r="554">
      <c r="A554" s="1" t="n">
        <v>44753.99692920139</v>
      </c>
      <c r="B554" t="n">
        <v>233.65</v>
      </c>
      <c r="C554" t="n">
        <v>0.06</v>
      </c>
      <c r="D554" t="n">
        <v>-4.38</v>
      </c>
      <c r="E554" t="n">
        <v>-13.15</v>
      </c>
      <c r="F554" t="n">
        <v>13.86</v>
      </c>
      <c r="G554" t="n">
        <v>-0.02</v>
      </c>
      <c r="H554" t="n">
        <v>-0.32</v>
      </c>
      <c r="I554" t="n">
        <v>0.82</v>
      </c>
      <c r="J554" t="n">
        <v>0.07000000000000001</v>
      </c>
      <c r="K554" t="n">
        <v>0.6899999999999999</v>
      </c>
      <c r="L554" t="n">
        <v>15</v>
      </c>
      <c r="M554" t="n">
        <v>1.94853</v>
      </c>
      <c r="N554" t="n">
        <v>0.0148</v>
      </c>
    </row>
    <row r="555">
      <c r="A555" s="1" t="n">
        <v>44753.99926704861</v>
      </c>
      <c r="B555" t="n">
        <v>233.69</v>
      </c>
      <c r="C555" t="n">
        <v>0.06</v>
      </c>
      <c r="D555" t="n">
        <v>-12.31</v>
      </c>
      <c r="E555" t="n">
        <v>7.84</v>
      </c>
      <c r="F555" t="n">
        <v>14.59</v>
      </c>
      <c r="G555" t="n">
        <v>0.12</v>
      </c>
      <c r="H555" t="n">
        <v>0.84</v>
      </c>
      <c r="I555" t="n">
        <v>0.8100000000000001</v>
      </c>
      <c r="J555" t="n">
        <v>0.14</v>
      </c>
      <c r="K555" t="n">
        <v>0.72</v>
      </c>
      <c r="L555" t="n">
        <v>7.89</v>
      </c>
      <c r="M555" t="n">
        <v>1.94939</v>
      </c>
      <c r="N555" t="n">
        <v>0.01565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44753.00517761574</v>
      </c>
      <c r="B3" t="n">
        <v>229.31</v>
      </c>
      <c r="C3" t="n">
        <v>0.05</v>
      </c>
      <c r="D3" t="n">
        <v>-9.5</v>
      </c>
      <c r="E3" t="n">
        <v>6.76</v>
      </c>
      <c r="F3" t="n">
        <v>11.65</v>
      </c>
      <c r="G3" t="n">
        <v>0.08</v>
      </c>
      <c r="H3" t="n">
        <v>0.8100000000000001</v>
      </c>
      <c r="I3" t="n">
        <v>0.85</v>
      </c>
      <c r="J3" t="n">
        <v>0.1</v>
      </c>
      <c r="K3" t="n">
        <v>0.62</v>
      </c>
      <c r="L3" t="n">
        <v>10.56</v>
      </c>
      <c r="M3" t="n">
        <v>0.00137</v>
      </c>
      <c r="N3" t="n">
        <v>0.00137</v>
      </c>
    </row>
    <row r="4">
      <c r="A4" s="1" t="n">
        <v>44753.00654116898</v>
      </c>
      <c r="B4" t="n">
        <v>228.61</v>
      </c>
      <c r="C4" t="n">
        <v>0.07000000000000001</v>
      </c>
      <c r="D4" t="n">
        <v>-15.35</v>
      </c>
      <c r="E4" t="n">
        <v>3.4</v>
      </c>
      <c r="F4" t="n">
        <v>15.72</v>
      </c>
      <c r="G4" t="n">
        <v>0.11</v>
      </c>
      <c r="H4" t="n">
        <v>0.98</v>
      </c>
      <c r="I4" t="n">
        <v>0.82</v>
      </c>
      <c r="J4" t="n">
        <v>0.11</v>
      </c>
      <c r="K4" t="n">
        <v>0.7</v>
      </c>
      <c r="L4" t="n">
        <v>9.83</v>
      </c>
      <c r="M4" t="n">
        <v>0.0019</v>
      </c>
      <c r="N4" t="n">
        <v>0.0019</v>
      </c>
    </row>
    <row r="5">
      <c r="A5" s="1" t="n">
        <v>44753.00790479167</v>
      </c>
      <c r="B5" t="n">
        <v>229.18</v>
      </c>
      <c r="C5" t="n">
        <v>0.06</v>
      </c>
      <c r="D5" t="n">
        <v>-8.41</v>
      </c>
      <c r="E5" t="n">
        <v>10.32</v>
      </c>
      <c r="F5" t="n">
        <v>13.31</v>
      </c>
      <c r="G5" t="n">
        <v>0.05</v>
      </c>
      <c r="H5" t="n">
        <v>0.63</v>
      </c>
      <c r="I5" t="n">
        <v>0.82</v>
      </c>
      <c r="J5" t="n">
        <v>0.08</v>
      </c>
      <c r="K5" t="n">
        <v>0.7</v>
      </c>
      <c r="L5" t="n">
        <v>14.05</v>
      </c>
      <c r="M5" t="n">
        <v>0.00236</v>
      </c>
      <c r="N5" t="n">
        <v>0.00236</v>
      </c>
    </row>
    <row r="6">
      <c r="A6" s="1" t="n">
        <v>44753.00926836806</v>
      </c>
      <c r="B6" t="n">
        <v>228.7</v>
      </c>
      <c r="C6" t="n">
        <v>0.09</v>
      </c>
      <c r="D6" t="n">
        <v>-18.1</v>
      </c>
      <c r="E6" t="n">
        <v>-9.779999999999999</v>
      </c>
      <c r="F6" t="n">
        <v>20.57</v>
      </c>
      <c r="G6" t="n">
        <v>-0.1</v>
      </c>
      <c r="H6" t="n">
        <v>-0.88</v>
      </c>
      <c r="I6" t="n">
        <v>0.85</v>
      </c>
      <c r="J6" t="n">
        <v>0.12</v>
      </c>
      <c r="K6" t="n">
        <v>0.62</v>
      </c>
      <c r="L6" t="n">
        <v>9.34</v>
      </c>
      <c r="M6" t="n">
        <v>0.00306</v>
      </c>
      <c r="N6" t="n">
        <v>0.00306</v>
      </c>
    </row>
    <row r="7">
      <c r="A7" s="1" t="n">
        <v>44753.01063190972</v>
      </c>
      <c r="B7" t="n">
        <v>229.23</v>
      </c>
      <c r="C7" t="n">
        <v>0.08</v>
      </c>
      <c r="D7" t="n">
        <v>-15.38</v>
      </c>
      <c r="E7" t="n">
        <v>10.65</v>
      </c>
      <c r="F7" t="n">
        <v>18.7</v>
      </c>
      <c r="G7" t="n">
        <v>0.08</v>
      </c>
      <c r="H7" t="n">
        <v>0.82</v>
      </c>
      <c r="I7" t="n">
        <v>0.84</v>
      </c>
      <c r="J7" t="n">
        <v>0.1</v>
      </c>
      <c r="K7" t="n">
        <v>0.64</v>
      </c>
      <c r="L7" t="n">
        <v>11.39</v>
      </c>
      <c r="M7" t="n">
        <v>0.0037</v>
      </c>
      <c r="N7" t="n">
        <v>0.0037</v>
      </c>
    </row>
    <row r="8">
      <c r="A8" s="1" t="n">
        <v>44753.01199542824</v>
      </c>
      <c r="B8" t="n">
        <v>229.86</v>
      </c>
      <c r="C8" t="n">
        <v>0.05</v>
      </c>
      <c r="D8" t="n">
        <v>-10.48</v>
      </c>
      <c r="E8" t="n">
        <v>-5.9</v>
      </c>
      <c r="F8" t="n">
        <v>12.03</v>
      </c>
      <c r="G8" t="n">
        <v>-0.09</v>
      </c>
      <c r="H8" t="n">
        <v>-0.87</v>
      </c>
      <c r="I8" t="n">
        <v>0.84</v>
      </c>
      <c r="J8" t="n">
        <v>0.1</v>
      </c>
      <c r="K8" t="n">
        <v>0.66</v>
      </c>
      <c r="L8" t="n">
        <v>10.75</v>
      </c>
      <c r="M8" t="n">
        <v>0.00411</v>
      </c>
      <c r="N8" t="n">
        <v>0.00411</v>
      </c>
    </row>
    <row r="9">
      <c r="A9" s="1" t="n">
        <v>44753.01335905093</v>
      </c>
      <c r="B9" t="n">
        <v>228.29</v>
      </c>
      <c r="C9" t="n">
        <v>0.06</v>
      </c>
      <c r="D9" t="n">
        <v>-10.56</v>
      </c>
      <c r="E9" t="n">
        <v>-8.619999999999999</v>
      </c>
      <c r="F9" t="n">
        <v>13.63</v>
      </c>
      <c r="G9" t="n">
        <v>-0.11</v>
      </c>
      <c r="H9" t="n">
        <v>-0.77</v>
      </c>
      <c r="I9" t="n">
        <v>0.86</v>
      </c>
      <c r="J9" t="n">
        <v>0.14</v>
      </c>
      <c r="K9" t="n">
        <v>0.59</v>
      </c>
      <c r="L9" t="n">
        <v>8.16</v>
      </c>
      <c r="M9" t="n">
        <v>0.00458</v>
      </c>
      <c r="N9" t="n">
        <v>0.00458</v>
      </c>
    </row>
    <row r="10">
      <c r="A10" s="1" t="n">
        <v>44753.01472261574</v>
      </c>
      <c r="B10" t="n">
        <v>229.03</v>
      </c>
      <c r="C10" t="n">
        <v>0.06</v>
      </c>
      <c r="D10" t="n">
        <v>-13.44</v>
      </c>
      <c r="E10" t="n">
        <v>-6.17</v>
      </c>
      <c r="F10" t="n">
        <v>14.79</v>
      </c>
      <c r="G10" t="n">
        <v>-0.1</v>
      </c>
      <c r="H10" t="n">
        <v>-0.91</v>
      </c>
      <c r="I10" t="n">
        <v>0.84</v>
      </c>
      <c r="J10" t="n">
        <v>0.11</v>
      </c>
      <c r="K10" t="n">
        <v>0.65</v>
      </c>
      <c r="L10" t="n">
        <v>9.699999999999999</v>
      </c>
      <c r="M10" t="n">
        <v>0.00508</v>
      </c>
      <c r="N10" t="n">
        <v>0.00508</v>
      </c>
    </row>
    <row r="11">
      <c r="A11" s="1" t="n">
        <v>44753.0160861574</v>
      </c>
      <c r="B11" t="n">
        <v>230.11</v>
      </c>
      <c r="C11" t="n">
        <v>0.08</v>
      </c>
      <c r="D11" t="n">
        <v>-18.48</v>
      </c>
      <c r="E11" t="n">
        <v>-0.42</v>
      </c>
      <c r="F11" t="n">
        <v>18.49</v>
      </c>
      <c r="G11" t="n">
        <v>0.1</v>
      </c>
      <c r="H11" t="n">
        <v>1</v>
      </c>
      <c r="I11" t="n">
        <v>0.84</v>
      </c>
      <c r="J11" t="n">
        <v>0.1</v>
      </c>
      <c r="K11" t="n">
        <v>0.66</v>
      </c>
      <c r="L11" t="n">
        <v>10.67</v>
      </c>
      <c r="M11" t="n">
        <v>0.00571</v>
      </c>
      <c r="N11" t="n">
        <v>0.00571</v>
      </c>
    </row>
    <row r="12">
      <c r="A12" s="1" t="n">
        <v>44753.01744972223</v>
      </c>
      <c r="B12" t="n">
        <v>229.12</v>
      </c>
      <c r="C12" t="n">
        <v>0.07000000000000001</v>
      </c>
      <c r="D12" t="n">
        <v>-13.27</v>
      </c>
      <c r="E12" t="n">
        <v>7.96</v>
      </c>
      <c r="F12" t="n">
        <v>15.47</v>
      </c>
      <c r="G12" t="n">
        <v>0.08</v>
      </c>
      <c r="H12" t="n">
        <v>0.86</v>
      </c>
      <c r="I12" t="n">
        <v>0.85</v>
      </c>
      <c r="J12" t="n">
        <v>0.09</v>
      </c>
      <c r="K12" t="n">
        <v>0.63</v>
      </c>
      <c r="L12" t="n">
        <v>11.64</v>
      </c>
      <c r="M12" t="n">
        <v>0.00624</v>
      </c>
      <c r="N12" t="n">
        <v>0.00624</v>
      </c>
    </row>
    <row r="13">
      <c r="A13" s="1" t="n">
        <v>44753.01881335648</v>
      </c>
      <c r="B13" t="n">
        <v>228.32</v>
      </c>
      <c r="C13" t="n">
        <v>0.09</v>
      </c>
      <c r="D13" t="n">
        <v>-10.53</v>
      </c>
      <c r="E13" t="n">
        <v>-16.37</v>
      </c>
      <c r="F13" t="n">
        <v>19.46</v>
      </c>
      <c r="G13" t="n">
        <v>-0.03</v>
      </c>
      <c r="H13" t="n">
        <v>-0.54</v>
      </c>
      <c r="I13" t="n">
        <v>0.85</v>
      </c>
      <c r="J13" t="n">
        <v>0.06</v>
      </c>
      <c r="K13" t="n">
        <v>0.62</v>
      </c>
      <c r="L13" t="n">
        <v>18.26</v>
      </c>
      <c r="M13" t="n">
        <v>0.00691</v>
      </c>
      <c r="N13" t="n">
        <v>0.00691</v>
      </c>
    </row>
    <row r="14">
      <c r="A14" s="1" t="n">
        <v>44753.02017706019</v>
      </c>
      <c r="B14" t="n">
        <v>229.31</v>
      </c>
      <c r="C14" t="n">
        <v>0.06</v>
      </c>
      <c r="D14" t="n">
        <v>-14.34</v>
      </c>
      <c r="E14" t="n">
        <v>1.54</v>
      </c>
      <c r="F14" t="n">
        <v>14.42</v>
      </c>
      <c r="G14" t="n">
        <v>0.1</v>
      </c>
      <c r="H14" t="n">
        <v>0.99</v>
      </c>
      <c r="I14" t="n">
        <v>0.82</v>
      </c>
      <c r="J14" t="n">
        <v>0.1</v>
      </c>
      <c r="K14" t="n">
        <v>0.7</v>
      </c>
      <c r="L14" t="n">
        <v>11.26</v>
      </c>
      <c r="M14" t="n">
        <v>0.0074</v>
      </c>
      <c r="N14" t="n">
        <v>0.0074</v>
      </c>
    </row>
    <row r="15">
      <c r="A15" s="1" t="n">
        <v>44753.02154068287</v>
      </c>
      <c r="B15" t="n">
        <v>228.62</v>
      </c>
      <c r="C15" t="n">
        <v>0.11</v>
      </c>
      <c r="D15" t="n">
        <v>-19.37</v>
      </c>
      <c r="E15" t="n">
        <v>15.85</v>
      </c>
      <c r="F15" t="n">
        <v>25.03</v>
      </c>
      <c r="G15" t="n">
        <v>0.1</v>
      </c>
      <c r="H15" t="n">
        <v>0.77</v>
      </c>
      <c r="I15" t="n">
        <v>0.83</v>
      </c>
      <c r="J15" t="n">
        <v>0.13</v>
      </c>
      <c r="K15" t="n">
        <v>0.67</v>
      </c>
      <c r="L15" t="n">
        <v>8.390000000000001</v>
      </c>
      <c r="M15" t="n">
        <v>0.00826</v>
      </c>
      <c r="N15" t="n">
        <v>0.00826</v>
      </c>
    </row>
    <row r="16">
      <c r="A16" s="1" t="n">
        <v>44753.02290423611</v>
      </c>
      <c r="B16" t="n">
        <v>228.88</v>
      </c>
      <c r="C16" t="n">
        <v>0.06</v>
      </c>
      <c r="D16" t="n">
        <v>-12.77</v>
      </c>
      <c r="E16" t="n">
        <v>6.22</v>
      </c>
      <c r="F16" t="n">
        <v>14.2</v>
      </c>
      <c r="G16" t="n">
        <v>0.1</v>
      </c>
      <c r="H16" t="n">
        <v>0.9</v>
      </c>
      <c r="I16" t="n">
        <v>0.86</v>
      </c>
      <c r="J16" t="n">
        <v>0.11</v>
      </c>
      <c r="K16" t="n">
        <v>0.59</v>
      </c>
      <c r="L16" t="n">
        <v>9.83</v>
      </c>
      <c r="M16" t="n">
        <v>0.00874</v>
      </c>
      <c r="N16" t="n">
        <v>0.00874</v>
      </c>
    </row>
    <row r="17">
      <c r="A17" s="1" t="n">
        <v>44753.02426780092</v>
      </c>
      <c r="B17" t="n">
        <v>228.93</v>
      </c>
      <c r="C17" t="n">
        <v>0.08</v>
      </c>
      <c r="D17" t="n">
        <v>-16.64</v>
      </c>
      <c r="E17" t="n">
        <v>6.59</v>
      </c>
      <c r="F17" t="n">
        <v>17.9</v>
      </c>
      <c r="G17" t="n">
        <v>0.07000000000000001</v>
      </c>
      <c r="H17" t="n">
        <v>0.93</v>
      </c>
      <c r="I17" t="n">
        <v>0.83</v>
      </c>
      <c r="J17" t="n">
        <v>0.08</v>
      </c>
      <c r="K17" t="n">
        <v>0.68</v>
      </c>
      <c r="L17" t="n">
        <v>13.98</v>
      </c>
      <c r="M17" t="n">
        <v>0.009350000000000001</v>
      </c>
      <c r="N17" t="n">
        <v>0.009350000000000001</v>
      </c>
    </row>
    <row r="18">
      <c r="A18" s="1" t="n">
        <v>44753.02563142361</v>
      </c>
      <c r="B18" t="n">
        <v>228.34</v>
      </c>
      <c r="C18" t="n">
        <v>0.08</v>
      </c>
      <c r="D18" t="n">
        <v>-11.6</v>
      </c>
      <c r="E18" t="n">
        <v>-13.93</v>
      </c>
      <c r="F18" t="n">
        <v>18.13</v>
      </c>
      <c r="G18" t="n">
        <v>-0.06</v>
      </c>
      <c r="H18" t="n">
        <v>-0.64</v>
      </c>
      <c r="I18" t="n">
        <v>0.84</v>
      </c>
      <c r="J18" t="n">
        <v>0.09</v>
      </c>
      <c r="K18" t="n">
        <v>0.65</v>
      </c>
      <c r="L18" t="n">
        <v>12.2</v>
      </c>
      <c r="M18" t="n">
        <v>0.00997</v>
      </c>
      <c r="N18" t="n">
        <v>0.00997</v>
      </c>
    </row>
    <row r="19">
      <c r="A19" s="1" t="n">
        <v>44753.02699518519</v>
      </c>
      <c r="B19" t="n">
        <v>227.74</v>
      </c>
      <c r="C19" t="n">
        <v>0.09</v>
      </c>
      <c r="D19" t="n">
        <v>-17.74</v>
      </c>
      <c r="E19" t="n">
        <v>8.289999999999999</v>
      </c>
      <c r="F19" t="n">
        <v>19.58</v>
      </c>
      <c r="G19" t="n">
        <v>0.09</v>
      </c>
      <c r="H19" t="n">
        <v>0.91</v>
      </c>
      <c r="I19" t="n">
        <v>0.86</v>
      </c>
      <c r="J19" t="n">
        <v>0.1</v>
      </c>
      <c r="K19" t="n">
        <v>0.6</v>
      </c>
      <c r="L19" t="n">
        <v>11.08</v>
      </c>
      <c r="M19" t="n">
        <v>0.01064</v>
      </c>
      <c r="N19" t="n">
        <v>0.01064</v>
      </c>
    </row>
    <row r="20">
      <c r="A20" s="1" t="n">
        <v>44753.02835887732</v>
      </c>
      <c r="B20" t="n">
        <v>227.53</v>
      </c>
      <c r="C20" t="n">
        <v>0.07000000000000001</v>
      </c>
      <c r="D20" t="n">
        <v>-14.74</v>
      </c>
      <c r="E20" t="n">
        <v>8.01</v>
      </c>
      <c r="F20" t="n">
        <v>16.78</v>
      </c>
      <c r="G20" t="n">
        <v>0.09</v>
      </c>
      <c r="H20" t="n">
        <v>0.88</v>
      </c>
      <c r="I20" t="n">
        <v>0.84</v>
      </c>
      <c r="J20" t="n">
        <v>0.11</v>
      </c>
      <c r="K20" t="n">
        <v>0.65</v>
      </c>
      <c r="L20" t="n">
        <v>10.23</v>
      </c>
      <c r="M20" t="n">
        <v>0.01121</v>
      </c>
      <c r="N20" t="n">
        <v>0.01121</v>
      </c>
    </row>
    <row r="21">
      <c r="A21" s="1" t="n">
        <v>44753.02972261574</v>
      </c>
      <c r="B21" t="n">
        <v>228.49</v>
      </c>
      <c r="C21" t="n">
        <v>0.06</v>
      </c>
      <c r="D21" t="n">
        <v>-13.35</v>
      </c>
      <c r="E21" t="n">
        <v>2.91</v>
      </c>
      <c r="F21" t="n">
        <v>13.66</v>
      </c>
      <c r="G21" t="n">
        <v>0.08</v>
      </c>
      <c r="H21" t="n">
        <v>0.98</v>
      </c>
      <c r="I21" t="n">
        <v>0.84</v>
      </c>
      <c r="J21" t="n">
        <v>0.08</v>
      </c>
      <c r="K21" t="n">
        <v>0.65</v>
      </c>
      <c r="L21" t="n">
        <v>13.55</v>
      </c>
      <c r="M21" t="n">
        <v>0.01168</v>
      </c>
      <c r="N21" t="n">
        <v>0.01168</v>
      </c>
    </row>
    <row r="22">
      <c r="A22" s="1" t="n">
        <v>44753.03108635417</v>
      </c>
      <c r="B22" t="n">
        <v>228.81</v>
      </c>
      <c r="C22" t="n">
        <v>0.07000000000000001</v>
      </c>
      <c r="D22" t="n">
        <v>-10.7</v>
      </c>
      <c r="E22" t="n">
        <v>12.54</v>
      </c>
      <c r="F22" t="n">
        <v>16.48</v>
      </c>
      <c r="G22" t="n">
        <v>0.05</v>
      </c>
      <c r="H22" t="n">
        <v>0.65</v>
      </c>
      <c r="I22" t="n">
        <v>0.84</v>
      </c>
      <c r="J22" t="n">
        <v>0.07000000000000001</v>
      </c>
      <c r="K22" t="n">
        <v>0.65</v>
      </c>
      <c r="L22" t="n">
        <v>14.72</v>
      </c>
      <c r="M22" t="n">
        <v>0.01224</v>
      </c>
      <c r="N22" t="n">
        <v>0.01224</v>
      </c>
    </row>
    <row r="23">
      <c r="A23" s="1" t="n">
        <v>44753.03245009259</v>
      </c>
      <c r="B23" t="n">
        <v>228.67</v>
      </c>
      <c r="C23" t="n">
        <v>0.06</v>
      </c>
      <c r="D23" t="n">
        <v>-12.31</v>
      </c>
      <c r="E23" t="n">
        <v>7.1</v>
      </c>
      <c r="F23" t="n">
        <v>14.21</v>
      </c>
      <c r="G23" t="n">
        <v>0.06</v>
      </c>
      <c r="H23" t="n">
        <v>0.87</v>
      </c>
      <c r="I23" t="n">
        <v>0.83</v>
      </c>
      <c r="J23" t="n">
        <v>0.07000000000000001</v>
      </c>
      <c r="K23" t="n">
        <v>0.68</v>
      </c>
      <c r="L23" t="n">
        <v>15.46</v>
      </c>
      <c r="M23" t="n">
        <v>0.01273</v>
      </c>
      <c r="N23" t="n">
        <v>0.01273</v>
      </c>
    </row>
    <row r="24">
      <c r="A24" s="1" t="n">
        <v>44753.03381384259</v>
      </c>
      <c r="B24" t="n">
        <v>228.99</v>
      </c>
      <c r="C24" t="n">
        <v>0.06</v>
      </c>
      <c r="D24" t="n">
        <v>-12.71</v>
      </c>
      <c r="E24" t="n">
        <v>6.95</v>
      </c>
      <c r="F24" t="n">
        <v>14.48</v>
      </c>
      <c r="G24" t="n">
        <v>0.09</v>
      </c>
      <c r="H24" t="n">
        <v>0.88</v>
      </c>
      <c r="I24" t="n">
        <v>0.8</v>
      </c>
      <c r="J24" t="n">
        <v>0.1</v>
      </c>
      <c r="K24" t="n">
        <v>0.76</v>
      </c>
      <c r="L24" t="n">
        <v>11</v>
      </c>
      <c r="M24" t="n">
        <v>0.01323</v>
      </c>
      <c r="N24" t="n">
        <v>0.01323</v>
      </c>
    </row>
    <row r="25">
      <c r="A25" s="1" t="n">
        <v>44753.03517741898</v>
      </c>
      <c r="B25" t="n">
        <v>229.17</v>
      </c>
      <c r="C25" t="n">
        <v>0.08</v>
      </c>
      <c r="D25" t="n">
        <v>-17.34</v>
      </c>
      <c r="E25" t="n">
        <v>6.52</v>
      </c>
      <c r="F25" t="n">
        <v>18.52</v>
      </c>
      <c r="G25" t="n">
        <v>0.08</v>
      </c>
      <c r="H25" t="n">
        <v>0.9399999999999999</v>
      </c>
      <c r="I25" t="n">
        <v>0.82</v>
      </c>
      <c r="J25" t="n">
        <v>0.08</v>
      </c>
      <c r="K25" t="n">
        <v>0.7</v>
      </c>
      <c r="L25" t="n">
        <v>12.85</v>
      </c>
      <c r="M25" t="n">
        <v>0.01386</v>
      </c>
      <c r="N25" t="n">
        <v>0.01386</v>
      </c>
    </row>
    <row r="26">
      <c r="A26" s="1" t="n">
        <v>44753.03654096065</v>
      </c>
      <c r="B26" t="n">
        <v>228.42</v>
      </c>
      <c r="C26" t="n">
        <v>0.07000000000000001</v>
      </c>
      <c r="D26" t="n">
        <v>-14.2</v>
      </c>
      <c r="E26" t="n">
        <v>8.869999999999999</v>
      </c>
      <c r="F26" t="n">
        <v>16.74</v>
      </c>
      <c r="G26" t="n">
        <v>0.09</v>
      </c>
      <c r="H26" t="n">
        <v>0.85</v>
      </c>
      <c r="I26" t="n">
        <v>0.83</v>
      </c>
      <c r="J26" t="n">
        <v>0.11</v>
      </c>
      <c r="K26" t="n">
        <v>0.67</v>
      </c>
      <c r="L26" t="n">
        <v>10.15</v>
      </c>
      <c r="M26" t="n">
        <v>0.01443</v>
      </c>
      <c r="N26" t="n">
        <v>0.01443</v>
      </c>
    </row>
    <row r="27">
      <c r="A27" s="1" t="n">
        <v>44753.03790457176</v>
      </c>
      <c r="B27" t="n">
        <v>229.28</v>
      </c>
      <c r="C27" t="n">
        <v>0.06</v>
      </c>
      <c r="D27" t="n">
        <v>-11.32</v>
      </c>
      <c r="E27" t="n">
        <v>-7.16</v>
      </c>
      <c r="F27" t="n">
        <v>13.4</v>
      </c>
      <c r="G27" t="n">
        <v>-0.11</v>
      </c>
      <c r="H27" t="n">
        <v>-0.85</v>
      </c>
      <c r="I27" t="n">
        <v>0.85</v>
      </c>
      <c r="J27" t="n">
        <v>0.13</v>
      </c>
      <c r="K27" t="n">
        <v>0.61</v>
      </c>
      <c r="L27" t="n">
        <v>8.56</v>
      </c>
      <c r="M27" t="n">
        <v>0.01489</v>
      </c>
      <c r="N27" t="n">
        <v>0.01489</v>
      </c>
    </row>
    <row r="28">
      <c r="A28" s="1" t="n">
        <v>44753.039268125</v>
      </c>
      <c r="B28" t="n">
        <v>227.61</v>
      </c>
      <c r="C28" t="n">
        <v>0.09</v>
      </c>
      <c r="D28" t="n">
        <v>-11.55</v>
      </c>
      <c r="E28" t="n">
        <v>17.45</v>
      </c>
      <c r="F28" t="n">
        <v>20.93</v>
      </c>
      <c r="G28" t="n">
        <v>0.05</v>
      </c>
      <c r="H28" t="n">
        <v>0.55</v>
      </c>
      <c r="I28" t="n">
        <v>0.86</v>
      </c>
      <c r="J28" t="n">
        <v>0.09</v>
      </c>
      <c r="K28" t="n">
        <v>0.61</v>
      </c>
      <c r="L28" t="n">
        <v>11.78</v>
      </c>
      <c r="M28" t="n">
        <v>0.0156</v>
      </c>
      <c r="N28" t="n">
        <v>0.0156</v>
      </c>
    </row>
    <row r="29">
      <c r="A29" s="1" t="n">
        <v>44753.04063178241</v>
      </c>
      <c r="B29" t="n">
        <v>227.59</v>
      </c>
      <c r="C29" t="n">
        <v>0.12</v>
      </c>
      <c r="D29" t="n">
        <v>-14.71</v>
      </c>
      <c r="E29" t="n">
        <v>-22.67</v>
      </c>
      <c r="F29" t="n">
        <v>27.02</v>
      </c>
      <c r="G29" t="n">
        <v>-0.09</v>
      </c>
      <c r="H29" t="n">
        <v>-0.54</v>
      </c>
      <c r="I29" t="n">
        <v>0.85</v>
      </c>
      <c r="J29" t="n">
        <v>0.16</v>
      </c>
      <c r="K29" t="n">
        <v>0.63</v>
      </c>
      <c r="L29" t="n">
        <v>7.1</v>
      </c>
      <c r="M29" t="n">
        <v>0.01653</v>
      </c>
      <c r="N29" t="n">
        <v>0.01653</v>
      </c>
    </row>
    <row r="30">
      <c r="A30" s="1" t="n">
        <v>44753.04199543982</v>
      </c>
      <c r="B30" t="n">
        <v>228.25</v>
      </c>
      <c r="C30" t="n">
        <v>0.07000000000000001</v>
      </c>
      <c r="D30" t="n">
        <v>-14.48</v>
      </c>
      <c r="E30" t="n">
        <v>7.53</v>
      </c>
      <c r="F30" t="n">
        <v>16.32</v>
      </c>
      <c r="G30" t="n">
        <v>0.1</v>
      </c>
      <c r="H30" t="n">
        <v>0.89</v>
      </c>
      <c r="I30" t="n">
        <v>0.87</v>
      </c>
      <c r="J30" t="n">
        <v>0.12</v>
      </c>
      <c r="K30" t="n">
        <v>0.57</v>
      </c>
      <c r="L30" t="n">
        <v>9.49</v>
      </c>
      <c r="M30" t="n">
        <v>0.01708</v>
      </c>
      <c r="N30" t="n">
        <v>0.01708</v>
      </c>
    </row>
    <row r="31">
      <c r="A31" s="1" t="n">
        <v>44753.04335898148</v>
      </c>
      <c r="B31" t="n">
        <v>227.81</v>
      </c>
      <c r="C31" t="n">
        <v>0.1</v>
      </c>
      <c r="D31" t="n">
        <v>-22.84</v>
      </c>
      <c r="E31" t="n">
        <v>2.35</v>
      </c>
      <c r="F31" t="n">
        <v>22.96</v>
      </c>
      <c r="G31" t="n">
        <v>0.09</v>
      </c>
      <c r="H31" t="n">
        <v>0.99</v>
      </c>
      <c r="I31" t="n">
        <v>0.82</v>
      </c>
      <c r="J31" t="n">
        <v>0.09</v>
      </c>
      <c r="K31" t="n">
        <v>0.71</v>
      </c>
      <c r="L31" t="n">
        <v>12.25</v>
      </c>
      <c r="M31" t="n">
        <v>0.01787</v>
      </c>
      <c r="N31" t="n">
        <v>0.01787</v>
      </c>
    </row>
    <row r="32">
      <c r="A32" s="1" t="n">
        <v>44753.04472260417</v>
      </c>
      <c r="B32" t="n">
        <v>228.26</v>
      </c>
      <c r="C32" t="n">
        <v>0.06</v>
      </c>
      <c r="D32" t="n">
        <v>-10.08</v>
      </c>
      <c r="E32" t="n">
        <v>-7.63</v>
      </c>
      <c r="F32" t="n">
        <v>12.64</v>
      </c>
      <c r="G32" t="n">
        <v>-0.11</v>
      </c>
      <c r="H32" t="n">
        <v>-0.8</v>
      </c>
      <c r="I32" t="n">
        <v>0.86</v>
      </c>
      <c r="J32" t="n">
        <v>0.14</v>
      </c>
      <c r="K32" t="n">
        <v>0.6</v>
      </c>
      <c r="L32" t="n">
        <v>7.94</v>
      </c>
      <c r="M32" t="n">
        <v>0.0183</v>
      </c>
      <c r="N32" t="n">
        <v>0.00043</v>
      </c>
    </row>
    <row r="33">
      <c r="A33" s="1" t="n">
        <v>44753.04608612268</v>
      </c>
      <c r="B33" t="n">
        <v>226.28</v>
      </c>
      <c r="C33" t="n">
        <v>0.12</v>
      </c>
      <c r="D33" t="n">
        <v>-18.3</v>
      </c>
      <c r="E33" t="n">
        <v>19.45</v>
      </c>
      <c r="F33" t="n">
        <v>26.71</v>
      </c>
      <c r="G33" t="n">
        <v>0.09</v>
      </c>
      <c r="H33" t="n">
        <v>0.6899999999999999</v>
      </c>
      <c r="I33" t="n">
        <v>0.8100000000000001</v>
      </c>
      <c r="J33" t="n">
        <v>0.12</v>
      </c>
      <c r="K33" t="n">
        <v>0.71</v>
      </c>
      <c r="L33" t="n">
        <v>8.890000000000001</v>
      </c>
      <c r="M33" t="n">
        <v>0.01921</v>
      </c>
      <c r="N33" t="n">
        <v>0.00134</v>
      </c>
    </row>
    <row r="34">
      <c r="A34" s="1" t="n">
        <v>44753.04744973379</v>
      </c>
      <c r="B34" t="n">
        <v>227.34</v>
      </c>
      <c r="C34" t="n">
        <v>0.07000000000000001</v>
      </c>
      <c r="D34" t="n">
        <v>-13.39</v>
      </c>
      <c r="E34" t="n">
        <v>-6.63</v>
      </c>
      <c r="F34" t="n">
        <v>14.95</v>
      </c>
      <c r="G34" t="n">
        <v>-0.09</v>
      </c>
      <c r="H34" t="n">
        <v>-0.9</v>
      </c>
      <c r="I34" t="n">
        <v>0.83</v>
      </c>
      <c r="J34" t="n">
        <v>0.11</v>
      </c>
      <c r="K34" t="n">
        <v>0.67</v>
      </c>
      <c r="L34" t="n">
        <v>10.4</v>
      </c>
      <c r="M34" t="n">
        <v>0.01972</v>
      </c>
      <c r="N34" t="n">
        <v>0.00185</v>
      </c>
    </row>
    <row r="35">
      <c r="A35" s="1" t="n">
        <v>44753.04881327546</v>
      </c>
      <c r="B35" t="n">
        <v>228.29</v>
      </c>
      <c r="C35" t="n">
        <v>0.07000000000000001</v>
      </c>
      <c r="D35" t="n">
        <v>-15.44</v>
      </c>
      <c r="E35" t="n">
        <v>2.2</v>
      </c>
      <c r="F35" t="n">
        <v>15.6</v>
      </c>
      <c r="G35" t="n">
        <v>0.1</v>
      </c>
      <c r="H35" t="n">
        <v>0.99</v>
      </c>
      <c r="I35" t="n">
        <v>0.84</v>
      </c>
      <c r="J35" t="n">
        <v>0.1</v>
      </c>
      <c r="K35" t="n">
        <v>0.65</v>
      </c>
      <c r="L35" t="n">
        <v>10.73</v>
      </c>
      <c r="M35" t="n">
        <v>0.02026</v>
      </c>
      <c r="N35" t="n">
        <v>0.00239</v>
      </c>
    </row>
    <row r="36">
      <c r="A36" s="1" t="n">
        <v>44753.05017680555</v>
      </c>
      <c r="B36" t="n">
        <v>226.52</v>
      </c>
      <c r="C36" t="n">
        <v>0.06</v>
      </c>
      <c r="D36" t="n">
        <v>-13.17</v>
      </c>
      <c r="E36" t="n">
        <v>-2.32</v>
      </c>
      <c r="F36" t="n">
        <v>13.37</v>
      </c>
      <c r="G36" t="n">
        <v>0.1</v>
      </c>
      <c r="H36" t="n">
        <v>0.98</v>
      </c>
      <c r="I36" t="n">
        <v>0.83</v>
      </c>
      <c r="J36" t="n">
        <v>0.1</v>
      </c>
      <c r="K36" t="n">
        <v>0.67</v>
      </c>
      <c r="L36" t="n">
        <v>11.23</v>
      </c>
      <c r="M36" t="n">
        <v>0.02071</v>
      </c>
      <c r="N36" t="n">
        <v>0.00284</v>
      </c>
    </row>
    <row r="37">
      <c r="A37" s="1" t="n">
        <v>44753.05154041667</v>
      </c>
      <c r="B37" t="n">
        <v>226.79</v>
      </c>
      <c r="C37" t="n">
        <v>0.08</v>
      </c>
      <c r="D37" t="n">
        <v>-16.64</v>
      </c>
      <c r="E37" t="n">
        <v>-7.58</v>
      </c>
      <c r="F37" t="n">
        <v>18.28</v>
      </c>
      <c r="G37" t="n">
        <v>-0.12</v>
      </c>
      <c r="H37" t="n">
        <v>-0.91</v>
      </c>
      <c r="I37" t="n">
        <v>0.85</v>
      </c>
      <c r="J37" t="n">
        <v>0.13</v>
      </c>
      <c r="K37" t="n">
        <v>0.61</v>
      </c>
      <c r="L37" t="n">
        <v>8.609999999999999</v>
      </c>
      <c r="M37" t="n">
        <v>0.02134</v>
      </c>
      <c r="N37" t="n">
        <v>0.00347</v>
      </c>
    </row>
    <row r="38">
      <c r="A38" s="1" t="n">
        <v>44753.05290401621</v>
      </c>
      <c r="B38" t="n">
        <v>227.9</v>
      </c>
      <c r="C38" t="n">
        <v>0.09</v>
      </c>
      <c r="D38" t="n">
        <v>-16.78</v>
      </c>
      <c r="E38" t="n">
        <v>10.36</v>
      </c>
      <c r="F38" t="n">
        <v>19.72</v>
      </c>
      <c r="G38" t="n">
        <v>0.06</v>
      </c>
      <c r="H38" t="n">
        <v>0.85</v>
      </c>
      <c r="I38" t="n">
        <v>0.84</v>
      </c>
      <c r="J38" t="n">
        <v>0.07000000000000001</v>
      </c>
      <c r="K38" t="n">
        <v>0.64</v>
      </c>
      <c r="L38" t="n">
        <v>15.62</v>
      </c>
      <c r="M38" t="n">
        <v>0.02201</v>
      </c>
      <c r="N38" t="n">
        <v>0.00414</v>
      </c>
    </row>
    <row r="39">
      <c r="A39" s="1" t="n">
        <v>44753.05426758102</v>
      </c>
      <c r="B39" t="n">
        <v>226.67</v>
      </c>
      <c r="C39" t="n">
        <v>0.06</v>
      </c>
      <c r="D39" t="n">
        <v>-11.8</v>
      </c>
      <c r="E39" t="n">
        <v>8.220000000000001</v>
      </c>
      <c r="F39" t="n">
        <v>14.38</v>
      </c>
      <c r="G39" t="n">
        <v>0.08</v>
      </c>
      <c r="H39" t="n">
        <v>0.82</v>
      </c>
      <c r="I39" t="n">
        <v>0.83</v>
      </c>
      <c r="J39" t="n">
        <v>0.1</v>
      </c>
      <c r="K39" t="n">
        <v>0.66</v>
      </c>
      <c r="L39" t="n">
        <v>11.04</v>
      </c>
      <c r="M39" t="n">
        <v>0.0225</v>
      </c>
      <c r="N39" t="n">
        <v>0.00463</v>
      </c>
    </row>
    <row r="40">
      <c r="A40" s="1" t="n">
        <v>44753.05563111111</v>
      </c>
      <c r="B40" t="n">
        <v>228.96</v>
      </c>
      <c r="C40" t="n">
        <v>0.08</v>
      </c>
      <c r="D40" t="n">
        <v>-14.77</v>
      </c>
      <c r="E40" t="n">
        <v>10.14</v>
      </c>
      <c r="F40" t="n">
        <v>17.91</v>
      </c>
      <c r="G40" t="n">
        <v>0.08</v>
      </c>
      <c r="H40" t="n">
        <v>0.82</v>
      </c>
      <c r="I40" t="n">
        <v>0.83</v>
      </c>
      <c r="J40" t="n">
        <v>0.09</v>
      </c>
      <c r="K40" t="n">
        <v>0.68</v>
      </c>
      <c r="L40" t="n">
        <v>11.72</v>
      </c>
      <c r="M40" t="n">
        <v>0.02311</v>
      </c>
      <c r="N40" t="n">
        <v>0.00525</v>
      </c>
    </row>
    <row r="41">
      <c r="A41" s="1" t="n">
        <v>44753.05699471065</v>
      </c>
      <c r="B41" t="n">
        <v>228.35</v>
      </c>
      <c r="C41" t="n">
        <v>0.06</v>
      </c>
      <c r="D41" t="n">
        <v>-8.74</v>
      </c>
      <c r="E41" t="n">
        <v>-9.25</v>
      </c>
      <c r="F41" t="n">
        <v>12.73</v>
      </c>
      <c r="G41" t="n">
        <v>-0.05</v>
      </c>
      <c r="H41" t="n">
        <v>-0.6899999999999999</v>
      </c>
      <c r="I41" t="n">
        <v>0.84</v>
      </c>
      <c r="J41" t="n">
        <v>0.07000000000000001</v>
      </c>
      <c r="K41" t="n">
        <v>0.65</v>
      </c>
      <c r="L41" t="n">
        <v>14.49</v>
      </c>
      <c r="M41" t="n">
        <v>0.02355</v>
      </c>
      <c r="N41" t="n">
        <v>0.00568</v>
      </c>
    </row>
    <row r="42">
      <c r="A42" s="1" t="n">
        <v>44753.05835819444</v>
      </c>
      <c r="B42" t="n">
        <v>228.02</v>
      </c>
      <c r="C42" t="n">
        <v>0.09</v>
      </c>
      <c r="D42" t="n">
        <v>-20.87</v>
      </c>
      <c r="E42" t="n">
        <v>2.95</v>
      </c>
      <c r="F42" t="n">
        <v>21.08</v>
      </c>
      <c r="G42" t="n">
        <v>0.17</v>
      </c>
      <c r="H42" t="n">
        <v>0.99</v>
      </c>
      <c r="I42" t="n">
        <v>0.86</v>
      </c>
      <c r="J42" t="n">
        <v>0.17</v>
      </c>
      <c r="K42" t="n">
        <v>0.59</v>
      </c>
      <c r="L42" t="n">
        <v>6.62</v>
      </c>
      <c r="M42" t="n">
        <v>0.02427</v>
      </c>
      <c r="N42" t="n">
        <v>0.0064</v>
      </c>
    </row>
    <row r="43">
      <c r="A43" s="1" t="n">
        <v>44753.05972194445</v>
      </c>
      <c r="B43" t="n">
        <v>229.15</v>
      </c>
      <c r="C43" t="n">
        <v>0.07000000000000001</v>
      </c>
      <c r="D43" t="n">
        <v>-6.74</v>
      </c>
      <c r="E43" t="n">
        <v>14.81</v>
      </c>
      <c r="F43" t="n">
        <v>16.27</v>
      </c>
      <c r="G43" t="n">
        <v>0.05</v>
      </c>
      <c r="H43" t="n">
        <v>0.41</v>
      </c>
      <c r="I43" t="n">
        <v>0.83</v>
      </c>
      <c r="J43" t="n">
        <v>0.13</v>
      </c>
      <c r="K43" t="n">
        <v>0.67</v>
      </c>
      <c r="L43" t="n">
        <v>8.779999999999999</v>
      </c>
      <c r="M43" t="n">
        <v>0.02483</v>
      </c>
      <c r="N43" t="n">
        <v>0.00696</v>
      </c>
    </row>
    <row r="44">
      <c r="A44" s="1" t="n">
        <v>44753.06108578703</v>
      </c>
      <c r="B44" t="n">
        <v>228.95</v>
      </c>
      <c r="C44" t="n">
        <v>0.07000000000000001</v>
      </c>
      <c r="D44" t="n">
        <v>-9.91</v>
      </c>
      <c r="E44" t="n">
        <v>11.72</v>
      </c>
      <c r="F44" t="n">
        <v>15.35</v>
      </c>
      <c r="G44" t="n">
        <v>0.08</v>
      </c>
      <c r="H44" t="n">
        <v>0.65</v>
      </c>
      <c r="I44" t="n">
        <v>0.8</v>
      </c>
      <c r="J44" t="n">
        <v>0.13</v>
      </c>
      <c r="K44" t="n">
        <v>0.75</v>
      </c>
      <c r="L44" t="n">
        <v>8.65</v>
      </c>
      <c r="M44" t="n">
        <v>0.02535</v>
      </c>
      <c r="N44" t="n">
        <v>0.00748</v>
      </c>
    </row>
    <row r="45">
      <c r="A45" s="1" t="n">
        <v>44753.06244952546</v>
      </c>
      <c r="B45" t="n">
        <v>228.68</v>
      </c>
      <c r="C45" t="n">
        <v>0.06</v>
      </c>
      <c r="D45" t="n">
        <v>-11.26</v>
      </c>
      <c r="E45" t="n">
        <v>-7.87</v>
      </c>
      <c r="F45" t="n">
        <v>13.74</v>
      </c>
      <c r="G45" t="n">
        <v>-0.05</v>
      </c>
      <c r="H45" t="n">
        <v>-0.82</v>
      </c>
      <c r="I45" t="n">
        <v>0.84</v>
      </c>
      <c r="J45" t="n">
        <v>0.07000000000000001</v>
      </c>
      <c r="K45" t="n">
        <v>0.64</v>
      </c>
      <c r="L45" t="n">
        <v>16.27</v>
      </c>
      <c r="M45" t="n">
        <v>0.02582</v>
      </c>
      <c r="N45" t="n">
        <v>0.00795</v>
      </c>
    </row>
    <row r="46">
      <c r="A46" s="1" t="n">
        <v>44753.06400797454</v>
      </c>
      <c r="B46" t="n">
        <v>228.98</v>
      </c>
      <c r="C46" t="n">
        <v>0.06</v>
      </c>
      <c r="D46" t="n">
        <v>-10.39</v>
      </c>
      <c r="E46" t="n">
        <v>-8.58</v>
      </c>
      <c r="F46" t="n">
        <v>13.47</v>
      </c>
      <c r="G46" t="n">
        <v>-0.11</v>
      </c>
      <c r="H46" t="n">
        <v>-0.77</v>
      </c>
      <c r="I46" t="n">
        <v>0.86</v>
      </c>
      <c r="J46" t="n">
        <v>0.15</v>
      </c>
      <c r="K46" t="n">
        <v>0.59</v>
      </c>
      <c r="L46" t="n">
        <v>7.73</v>
      </c>
      <c r="M46" t="n">
        <v>0.02635</v>
      </c>
      <c r="N46" t="n">
        <v>0.00848</v>
      </c>
    </row>
    <row r="47">
      <c r="A47" s="1" t="n">
        <v>44753.06537166666</v>
      </c>
      <c r="B47" t="n">
        <v>228.41</v>
      </c>
      <c r="C47" t="n">
        <v>0.07000000000000001</v>
      </c>
      <c r="D47" t="n">
        <v>-13.37</v>
      </c>
      <c r="E47" t="n">
        <v>6.79</v>
      </c>
      <c r="F47" t="n">
        <v>14.99</v>
      </c>
      <c r="G47" t="n">
        <v>0.11</v>
      </c>
      <c r="H47" t="n">
        <v>0.89</v>
      </c>
      <c r="I47" t="n">
        <v>0.83</v>
      </c>
      <c r="J47" t="n">
        <v>0.12</v>
      </c>
      <c r="K47" t="n">
        <v>0.67</v>
      </c>
      <c r="L47" t="n">
        <v>9.34</v>
      </c>
      <c r="M47" t="n">
        <v>0.02686</v>
      </c>
      <c r="N47" t="n">
        <v>0.00899</v>
      </c>
    </row>
    <row r="48">
      <c r="A48" s="1" t="n">
        <v>44753.06673526621</v>
      </c>
      <c r="B48" t="n">
        <v>229.34</v>
      </c>
      <c r="C48" t="n">
        <v>0.06</v>
      </c>
      <c r="D48" t="n">
        <v>-14.27</v>
      </c>
      <c r="E48" t="n">
        <v>-3.72</v>
      </c>
      <c r="F48" t="n">
        <v>14.75</v>
      </c>
      <c r="G48" t="n">
        <v>-0.1</v>
      </c>
      <c r="H48" t="n">
        <v>-0.97</v>
      </c>
      <c r="I48" t="n">
        <v>0.86</v>
      </c>
      <c r="J48" t="n">
        <v>0.1</v>
      </c>
      <c r="K48" t="n">
        <v>0.6</v>
      </c>
      <c r="L48" t="n">
        <v>10.55</v>
      </c>
      <c r="M48" t="n">
        <v>0.02736</v>
      </c>
      <c r="N48" t="n">
        <v>0.00949</v>
      </c>
    </row>
    <row r="49">
      <c r="A49" s="1" t="n">
        <v>44753.06809883102</v>
      </c>
      <c r="B49" t="n">
        <v>229.49</v>
      </c>
      <c r="C49" t="n">
        <v>0.06</v>
      </c>
      <c r="D49" t="n">
        <v>-12.21</v>
      </c>
      <c r="E49" t="n">
        <v>4.99</v>
      </c>
      <c r="F49" t="n">
        <v>13.19</v>
      </c>
      <c r="G49" t="n">
        <v>0.1</v>
      </c>
      <c r="H49" t="n">
        <v>0.93</v>
      </c>
      <c r="I49" t="n">
        <v>0.86</v>
      </c>
      <c r="J49" t="n">
        <v>0.11</v>
      </c>
      <c r="K49" t="n">
        <v>0.6</v>
      </c>
      <c r="L49" t="n">
        <v>9.74</v>
      </c>
      <c r="M49" t="n">
        <v>0.02781</v>
      </c>
      <c r="N49" t="n">
        <v>0.009939999999999999</v>
      </c>
    </row>
    <row r="50">
      <c r="A50" s="1" t="n">
        <v>44753.06946238426</v>
      </c>
      <c r="B50" t="n">
        <v>229.23</v>
      </c>
      <c r="C50" t="n">
        <v>0.08</v>
      </c>
      <c r="D50" t="n">
        <v>-9.529999999999999</v>
      </c>
      <c r="E50" t="n">
        <v>-14.66</v>
      </c>
      <c r="F50" t="n">
        <v>17.48</v>
      </c>
      <c r="G50" t="n">
        <v>-0.07000000000000001</v>
      </c>
      <c r="H50" t="n">
        <v>-0.54</v>
      </c>
      <c r="I50" t="n">
        <v>0.82</v>
      </c>
      <c r="J50" t="n">
        <v>0.13</v>
      </c>
      <c r="K50" t="n">
        <v>0.7</v>
      </c>
      <c r="L50" t="n">
        <v>8.630000000000001</v>
      </c>
      <c r="M50" t="n">
        <v>0.02841</v>
      </c>
      <c r="N50" t="n">
        <v>0.01054</v>
      </c>
    </row>
    <row r="51">
      <c r="A51" s="1" t="n">
        <v>44753.07082599537</v>
      </c>
      <c r="B51" t="n">
        <v>229.12</v>
      </c>
      <c r="C51" t="n">
        <v>0.08</v>
      </c>
      <c r="D51" t="n">
        <v>-16.82</v>
      </c>
      <c r="E51" t="n">
        <v>8.710000000000001</v>
      </c>
      <c r="F51" t="n">
        <v>18.94</v>
      </c>
      <c r="G51" t="n">
        <v>0.15</v>
      </c>
      <c r="H51" t="n">
        <v>0.89</v>
      </c>
      <c r="I51" t="n">
        <v>0.83</v>
      </c>
      <c r="J51" t="n">
        <v>0.17</v>
      </c>
      <c r="K51" t="n">
        <v>0.68</v>
      </c>
      <c r="L51" t="n">
        <v>6.76</v>
      </c>
      <c r="M51" t="n">
        <v>0.02906</v>
      </c>
      <c r="N51" t="n">
        <v>0.01119</v>
      </c>
    </row>
    <row r="52">
      <c r="A52" s="1" t="n">
        <v>44753.07218961805</v>
      </c>
      <c r="B52" t="n">
        <v>228.4</v>
      </c>
      <c r="C52" t="n">
        <v>0.07000000000000001</v>
      </c>
      <c r="D52" t="n">
        <v>-15.71</v>
      </c>
      <c r="E52" t="n">
        <v>6.49</v>
      </c>
      <c r="F52" t="n">
        <v>16.99</v>
      </c>
      <c r="G52" t="n">
        <v>0.11</v>
      </c>
      <c r="H52" t="n">
        <v>0.92</v>
      </c>
      <c r="I52" t="n">
        <v>0.85</v>
      </c>
      <c r="J52" t="n">
        <v>0.11</v>
      </c>
      <c r="K52" t="n">
        <v>0.62</v>
      </c>
      <c r="L52" t="n">
        <v>9.67</v>
      </c>
      <c r="M52" t="n">
        <v>0.02964</v>
      </c>
      <c r="N52" t="n">
        <v>0.01177</v>
      </c>
    </row>
    <row r="53">
      <c r="A53" s="1" t="n">
        <v>44753.07355332176</v>
      </c>
      <c r="B53" t="n">
        <v>229.28</v>
      </c>
      <c r="C53" t="n">
        <v>0.07000000000000001</v>
      </c>
      <c r="D53" t="n">
        <v>-14.23</v>
      </c>
      <c r="E53" t="n">
        <v>8.56</v>
      </c>
      <c r="F53" t="n">
        <v>16.61</v>
      </c>
      <c r="G53" t="n">
        <v>0.07000000000000001</v>
      </c>
      <c r="H53" t="n">
        <v>0.86</v>
      </c>
      <c r="I53" t="n">
        <v>0.8100000000000001</v>
      </c>
      <c r="J53" t="n">
        <v>0.09</v>
      </c>
      <c r="K53" t="n">
        <v>0.74</v>
      </c>
      <c r="L53" t="n">
        <v>12.36</v>
      </c>
      <c r="M53" t="n">
        <v>0.0302</v>
      </c>
      <c r="N53" t="n">
        <v>0.01234</v>
      </c>
    </row>
    <row r="54">
      <c r="A54" s="1" t="n">
        <v>44753.07511165509</v>
      </c>
      <c r="B54" t="n">
        <v>228.81</v>
      </c>
      <c r="C54" t="n">
        <v>0.1</v>
      </c>
      <c r="D54" t="n">
        <v>-15.35</v>
      </c>
      <c r="E54" t="n">
        <v>16.2</v>
      </c>
      <c r="F54" t="n">
        <v>22.32</v>
      </c>
      <c r="G54" t="n">
        <v>0.12</v>
      </c>
      <c r="H54" t="n">
        <v>0.6899999999999999</v>
      </c>
      <c r="I54" t="n">
        <v>0.5600000000000001</v>
      </c>
      <c r="J54" t="n">
        <v>0.17</v>
      </c>
      <c r="K54" t="n">
        <v>1.49</v>
      </c>
      <c r="L54" t="n">
        <v>6.62</v>
      </c>
      <c r="M54" t="n">
        <v>0.03108</v>
      </c>
      <c r="N54" t="n">
        <v>0.01321</v>
      </c>
    </row>
    <row r="55">
      <c r="A55" s="1" t="n">
        <v>44753.07647525463</v>
      </c>
      <c r="B55" t="n">
        <v>228.07</v>
      </c>
      <c r="C55" t="n">
        <v>0.06</v>
      </c>
      <c r="D55" t="n">
        <v>-12.84</v>
      </c>
      <c r="E55" t="n">
        <v>5.11</v>
      </c>
      <c r="F55" t="n">
        <v>13.82</v>
      </c>
      <c r="G55" t="n">
        <v>0.08</v>
      </c>
      <c r="H55" t="n">
        <v>0.93</v>
      </c>
      <c r="I55" t="n">
        <v>0.84</v>
      </c>
      <c r="J55" t="n">
        <v>0.09</v>
      </c>
      <c r="K55" t="n">
        <v>0.64</v>
      </c>
      <c r="L55" t="n">
        <v>12.25</v>
      </c>
      <c r="M55" t="n">
        <v>0.03155</v>
      </c>
      <c r="N55" t="n">
        <v>0.01368</v>
      </c>
    </row>
    <row r="56">
      <c r="A56" s="1" t="n">
        <v>44753.07783885417</v>
      </c>
      <c r="B56" t="n">
        <v>228.93</v>
      </c>
      <c r="C56" t="n">
        <v>0.06</v>
      </c>
      <c r="D56" t="n">
        <v>-12.59</v>
      </c>
      <c r="E56" t="n">
        <v>6.67</v>
      </c>
      <c r="F56" t="n">
        <v>14.25</v>
      </c>
      <c r="G56" t="n">
        <v>0.06</v>
      </c>
      <c r="H56" t="n">
        <v>0.88</v>
      </c>
      <c r="I56" t="n">
        <v>0.82</v>
      </c>
      <c r="J56" t="n">
        <v>0.07000000000000001</v>
      </c>
      <c r="K56" t="n">
        <v>0.6899999999999999</v>
      </c>
      <c r="L56" t="n">
        <v>15.7</v>
      </c>
      <c r="M56" t="n">
        <v>0.03204</v>
      </c>
      <c r="N56" t="n">
        <v>0.01417</v>
      </c>
    </row>
    <row r="57">
      <c r="A57" s="1" t="n">
        <v>44753.07920243056</v>
      </c>
      <c r="B57" t="n">
        <v>228.39</v>
      </c>
      <c r="C57" t="n">
        <v>0.08</v>
      </c>
      <c r="D57" t="n">
        <v>-17.17</v>
      </c>
      <c r="E57" t="n">
        <v>8.699999999999999</v>
      </c>
      <c r="F57" t="n">
        <v>19.25</v>
      </c>
      <c r="G57" t="n">
        <v>0.08</v>
      </c>
      <c r="H57" t="n">
        <v>0.89</v>
      </c>
      <c r="I57" t="n">
        <v>0.83</v>
      </c>
      <c r="J57" t="n">
        <v>0.09</v>
      </c>
      <c r="K57" t="n">
        <v>0.68</v>
      </c>
      <c r="L57" t="n">
        <v>12.57</v>
      </c>
      <c r="M57" t="n">
        <v>0.03269</v>
      </c>
      <c r="N57" t="n">
        <v>0.01482</v>
      </c>
    </row>
    <row r="58">
      <c r="A58" s="1" t="n">
        <v>44753.08056604167</v>
      </c>
      <c r="B58" t="n">
        <v>229.1</v>
      </c>
      <c r="C58" t="n">
        <v>0.06</v>
      </c>
      <c r="D58" t="n">
        <v>-12.25</v>
      </c>
      <c r="E58" t="n">
        <v>-3.19</v>
      </c>
      <c r="F58" t="n">
        <v>12.66</v>
      </c>
      <c r="G58" t="n">
        <v>0.08</v>
      </c>
      <c r="H58" t="n">
        <v>0.97</v>
      </c>
      <c r="I58" t="n">
        <v>0.86</v>
      </c>
      <c r="J58" t="n">
        <v>0.08</v>
      </c>
      <c r="K58" t="n">
        <v>0.58</v>
      </c>
      <c r="L58" t="n">
        <v>12.94</v>
      </c>
      <c r="M58" t="n">
        <v>0.03313</v>
      </c>
      <c r="N58" t="n">
        <v>0.01526</v>
      </c>
    </row>
    <row r="59">
      <c r="A59" s="1" t="n">
        <v>44753.08192960648</v>
      </c>
      <c r="B59" t="n">
        <v>228.96</v>
      </c>
      <c r="C59" t="n">
        <v>0.09</v>
      </c>
      <c r="D59" t="n">
        <v>-20.1</v>
      </c>
      <c r="E59" t="n">
        <v>-4.02</v>
      </c>
      <c r="F59" t="n">
        <v>20.5</v>
      </c>
      <c r="G59" t="n">
        <v>0.1</v>
      </c>
      <c r="H59" t="n">
        <v>0.98</v>
      </c>
      <c r="I59" t="n">
        <v>0.86</v>
      </c>
      <c r="J59" t="n">
        <v>0.1</v>
      </c>
      <c r="K59" t="n">
        <v>0.59</v>
      </c>
      <c r="L59" t="n">
        <v>10.43</v>
      </c>
      <c r="M59" t="n">
        <v>0.03383</v>
      </c>
      <c r="N59" t="n">
        <v>0.01596</v>
      </c>
    </row>
    <row r="60">
      <c r="A60" s="1" t="n">
        <v>44753.083293125</v>
      </c>
      <c r="B60" t="n">
        <v>229.05</v>
      </c>
      <c r="C60" t="n">
        <v>0.07000000000000001</v>
      </c>
      <c r="D60" t="n">
        <v>-12.39</v>
      </c>
      <c r="E60" t="n">
        <v>10.45</v>
      </c>
      <c r="F60" t="n">
        <v>16.21</v>
      </c>
      <c r="G60" t="n">
        <v>0.1</v>
      </c>
      <c r="H60" t="n">
        <v>0.76</v>
      </c>
      <c r="I60" t="n">
        <v>0.82</v>
      </c>
      <c r="J60" t="n">
        <v>0.13</v>
      </c>
      <c r="K60" t="n">
        <v>0.6899999999999999</v>
      </c>
      <c r="L60" t="n">
        <v>8.470000000000001</v>
      </c>
      <c r="M60" t="n">
        <v>0.03438</v>
      </c>
      <c r="N60" t="n">
        <v>0.01651</v>
      </c>
    </row>
    <row r="61">
      <c r="A61" s="1" t="n">
        <v>44753.08485155093</v>
      </c>
      <c r="B61" t="n">
        <v>228.67</v>
      </c>
      <c r="C61" t="n">
        <v>0.07000000000000001</v>
      </c>
      <c r="D61" t="n">
        <v>-15.26</v>
      </c>
      <c r="E61" t="n">
        <v>-4.52</v>
      </c>
      <c r="F61" t="n">
        <v>15.91</v>
      </c>
      <c r="G61" t="n">
        <v>-0.09</v>
      </c>
      <c r="H61" t="n">
        <v>-0.96</v>
      </c>
      <c r="I61" t="n">
        <v>0.85</v>
      </c>
      <c r="J61" t="n">
        <v>0.09</v>
      </c>
      <c r="K61" t="n">
        <v>0.62</v>
      </c>
      <c r="L61" t="n">
        <v>11.72</v>
      </c>
      <c r="M61" t="n">
        <v>0.035</v>
      </c>
      <c r="N61" t="n">
        <v>0.01713</v>
      </c>
    </row>
    <row r="62">
      <c r="A62" s="1" t="n">
        <v>44753.08621509259</v>
      </c>
      <c r="B62" t="n">
        <v>228.94</v>
      </c>
      <c r="C62" t="n">
        <v>0.08</v>
      </c>
      <c r="D62" t="n">
        <v>-17.83</v>
      </c>
      <c r="E62" t="n">
        <v>-4.07</v>
      </c>
      <c r="F62" t="n">
        <v>18.28</v>
      </c>
      <c r="G62" t="n">
        <v>0.06</v>
      </c>
      <c r="H62" t="n">
        <v>0.97</v>
      </c>
      <c r="I62" t="n">
        <v>0.82</v>
      </c>
      <c r="J62" t="n">
        <v>0.06</v>
      </c>
      <c r="K62" t="n">
        <v>0.6899999999999999</v>
      </c>
      <c r="L62" t="n">
        <v>17.04</v>
      </c>
      <c r="M62" t="n">
        <v>0.03563</v>
      </c>
      <c r="N62" t="n">
        <v>0.00062</v>
      </c>
    </row>
    <row r="63">
      <c r="A63" s="1" t="n">
        <v>44753.08757873843</v>
      </c>
      <c r="B63" t="n">
        <v>229.21</v>
      </c>
      <c r="C63" t="n">
        <v>0.06</v>
      </c>
      <c r="D63" t="n">
        <v>-12.68</v>
      </c>
      <c r="E63" t="n">
        <v>5.88</v>
      </c>
      <c r="F63" t="n">
        <v>13.98</v>
      </c>
      <c r="G63" t="n">
        <v>0.13</v>
      </c>
      <c r="H63" t="n">
        <v>0.91</v>
      </c>
      <c r="I63" t="n">
        <v>0.85</v>
      </c>
      <c r="J63" t="n">
        <v>0.14</v>
      </c>
      <c r="K63" t="n">
        <v>0.63</v>
      </c>
      <c r="L63" t="n">
        <v>7.87</v>
      </c>
      <c r="M63" t="n">
        <v>0.0361</v>
      </c>
      <c r="N63" t="n">
        <v>0.0011</v>
      </c>
    </row>
    <row r="64">
      <c r="A64" s="1" t="n">
        <v>44753.08894233796</v>
      </c>
      <c r="B64" t="n">
        <v>228.61</v>
      </c>
      <c r="C64" t="n">
        <v>0.07000000000000001</v>
      </c>
      <c r="D64" t="n">
        <v>-14.05</v>
      </c>
      <c r="E64" t="n">
        <v>-4.98</v>
      </c>
      <c r="F64" t="n">
        <v>14.9</v>
      </c>
      <c r="G64" t="n">
        <v>-0.07000000000000001</v>
      </c>
      <c r="H64" t="n">
        <v>-0.9399999999999999</v>
      </c>
      <c r="I64" t="n">
        <v>0.86</v>
      </c>
      <c r="J64" t="n">
        <v>0.08</v>
      </c>
      <c r="K64" t="n">
        <v>0.6</v>
      </c>
      <c r="L64" t="n">
        <v>13.57</v>
      </c>
      <c r="M64" t="n">
        <v>0.03661</v>
      </c>
      <c r="N64" t="n">
        <v>0.00161</v>
      </c>
    </row>
    <row r="65">
      <c r="A65" s="1" t="n">
        <v>44753.0903058912</v>
      </c>
      <c r="B65" t="n">
        <v>229.24</v>
      </c>
      <c r="C65" t="n">
        <v>0.11</v>
      </c>
      <c r="D65" t="n">
        <v>-25.82</v>
      </c>
      <c r="E65" t="n">
        <v>2.63</v>
      </c>
      <c r="F65" t="n">
        <v>25.96</v>
      </c>
      <c r="G65" t="n">
        <v>0.1</v>
      </c>
      <c r="H65" t="n">
        <v>0.99</v>
      </c>
      <c r="I65" t="n">
        <v>0.86</v>
      </c>
      <c r="J65" t="n">
        <v>0.1</v>
      </c>
      <c r="K65" t="n">
        <v>0.61</v>
      </c>
      <c r="L65" t="n">
        <v>10.5</v>
      </c>
      <c r="M65" t="n">
        <v>0.0375</v>
      </c>
      <c r="N65" t="n">
        <v>0.0025</v>
      </c>
    </row>
    <row r="66">
      <c r="A66" s="1" t="n">
        <v>44753.09166945602</v>
      </c>
      <c r="B66" t="n">
        <v>229.11</v>
      </c>
      <c r="C66" t="n">
        <v>0.11</v>
      </c>
      <c r="D66" t="n">
        <v>-25.45</v>
      </c>
      <c r="E66" t="n">
        <v>4.98</v>
      </c>
      <c r="F66" t="n">
        <v>25.93</v>
      </c>
      <c r="G66" t="n">
        <v>0.11</v>
      </c>
      <c r="H66" t="n">
        <v>0.98</v>
      </c>
      <c r="I66" t="n">
        <v>0.86</v>
      </c>
      <c r="J66" t="n">
        <v>0.11</v>
      </c>
      <c r="K66" t="n">
        <v>0.6</v>
      </c>
      <c r="L66" t="n">
        <v>9.859999999999999</v>
      </c>
      <c r="M66" t="n">
        <v>0.03839</v>
      </c>
      <c r="N66" t="n">
        <v>0.00338</v>
      </c>
    </row>
    <row r="67">
      <c r="A67" s="1" t="n">
        <v>44753.09303299768</v>
      </c>
      <c r="B67" t="n">
        <v>229.21</v>
      </c>
      <c r="C67" t="n">
        <v>0.07000000000000001</v>
      </c>
      <c r="D67" t="n">
        <v>-11.25</v>
      </c>
      <c r="E67" t="n">
        <v>10.27</v>
      </c>
      <c r="F67" t="n">
        <v>15.23</v>
      </c>
      <c r="G67" t="n">
        <v>0.1</v>
      </c>
      <c r="H67" t="n">
        <v>0.74</v>
      </c>
      <c r="I67" t="n">
        <v>0.83</v>
      </c>
      <c r="J67" t="n">
        <v>0.13</v>
      </c>
      <c r="K67" t="n">
        <v>0.67</v>
      </c>
      <c r="L67" t="n">
        <v>8.380000000000001</v>
      </c>
      <c r="M67" t="n">
        <v>0.03891</v>
      </c>
      <c r="N67" t="n">
        <v>0.0039</v>
      </c>
    </row>
    <row r="68">
      <c r="A68" s="1" t="n">
        <v>44753.0943965625</v>
      </c>
      <c r="B68" t="n">
        <v>228.21</v>
      </c>
      <c r="C68" t="n">
        <v>0.09</v>
      </c>
      <c r="D68" t="n">
        <v>-13.85</v>
      </c>
      <c r="E68" t="n">
        <v>14.93</v>
      </c>
      <c r="F68" t="n">
        <v>20.36</v>
      </c>
      <c r="G68" t="n">
        <v>0.1</v>
      </c>
      <c r="H68" t="n">
        <v>0.68</v>
      </c>
      <c r="I68" t="n">
        <v>0.86</v>
      </c>
      <c r="J68" t="n">
        <v>0.15</v>
      </c>
      <c r="K68" t="n">
        <v>0.58</v>
      </c>
      <c r="L68" t="n">
        <v>7.43</v>
      </c>
      <c r="M68" t="n">
        <v>0.0396</v>
      </c>
      <c r="N68" t="n">
        <v>0.0046</v>
      </c>
    </row>
    <row r="69">
      <c r="A69" s="1" t="n">
        <v>44753.09595490741</v>
      </c>
      <c r="B69" t="n">
        <v>229.07</v>
      </c>
      <c r="C69" t="n">
        <v>0.09</v>
      </c>
      <c r="D69" t="n">
        <v>-18.02</v>
      </c>
      <c r="E69" t="n">
        <v>11.26</v>
      </c>
      <c r="F69" t="n">
        <v>21.25</v>
      </c>
      <c r="G69" t="n">
        <v>0.09</v>
      </c>
      <c r="H69" t="n">
        <v>0.85</v>
      </c>
      <c r="I69" t="n">
        <v>0.82</v>
      </c>
      <c r="J69" t="n">
        <v>0.11</v>
      </c>
      <c r="K69" t="n">
        <v>0.6899999999999999</v>
      </c>
      <c r="L69" t="n">
        <v>9.82</v>
      </c>
      <c r="M69" t="n">
        <v>0.04043</v>
      </c>
      <c r="N69" t="n">
        <v>0.00543</v>
      </c>
    </row>
    <row r="70">
      <c r="A70" s="1" t="n">
        <v>44753.09731856482</v>
      </c>
      <c r="B70" t="n">
        <v>229.09</v>
      </c>
      <c r="C70" t="n">
        <v>0.08</v>
      </c>
      <c r="D70" t="n">
        <v>-16.16</v>
      </c>
      <c r="E70" t="n">
        <v>6.47</v>
      </c>
      <c r="F70" t="n">
        <v>17.41</v>
      </c>
      <c r="G70" t="n">
        <v>0.05</v>
      </c>
      <c r="H70" t="n">
        <v>0.93</v>
      </c>
      <c r="I70" t="n">
        <v>0.84</v>
      </c>
      <c r="J70" t="n">
        <v>0.05</v>
      </c>
      <c r="K70" t="n">
        <v>0.64</v>
      </c>
      <c r="L70" t="n">
        <v>21.28</v>
      </c>
      <c r="M70" t="n">
        <v>0.04103</v>
      </c>
      <c r="N70" t="n">
        <v>0.00602</v>
      </c>
    </row>
    <row r="71">
      <c r="A71" s="1" t="n">
        <v>44753.09868222223</v>
      </c>
      <c r="B71" t="n">
        <v>229</v>
      </c>
      <c r="C71" t="n">
        <v>0.08</v>
      </c>
      <c r="D71" t="n">
        <v>-16.98</v>
      </c>
      <c r="E71" t="n">
        <v>2.92</v>
      </c>
      <c r="F71" t="n">
        <v>17.23</v>
      </c>
      <c r="G71" t="n">
        <v>0.09</v>
      </c>
      <c r="H71" t="n">
        <v>0.99</v>
      </c>
      <c r="I71" t="n">
        <v>0.87</v>
      </c>
      <c r="J71" t="n">
        <v>0.09</v>
      </c>
      <c r="K71" t="n">
        <v>0.5600000000000001</v>
      </c>
      <c r="L71" t="n">
        <v>12.13</v>
      </c>
      <c r="M71" t="n">
        <v>0.04161</v>
      </c>
      <c r="N71" t="n">
        <v>0.00661</v>
      </c>
    </row>
    <row r="72">
      <c r="A72" s="1" t="n">
        <v>44753.10004586806</v>
      </c>
      <c r="B72" t="n">
        <v>229.52</v>
      </c>
      <c r="C72" t="n">
        <v>0.06</v>
      </c>
      <c r="D72" t="n">
        <v>-10.97</v>
      </c>
      <c r="E72" t="n">
        <v>9.83</v>
      </c>
      <c r="F72" t="n">
        <v>14.73</v>
      </c>
      <c r="G72" t="n">
        <v>0.07000000000000001</v>
      </c>
      <c r="H72" t="n">
        <v>0.74</v>
      </c>
      <c r="I72" t="n">
        <v>0.83</v>
      </c>
      <c r="J72" t="n">
        <v>0.1</v>
      </c>
      <c r="K72" t="n">
        <v>0.67</v>
      </c>
      <c r="L72" t="n">
        <v>11.15</v>
      </c>
      <c r="M72" t="n">
        <v>0.04212</v>
      </c>
      <c r="N72" t="n">
        <v>0.00712</v>
      </c>
    </row>
    <row r="73">
      <c r="A73" s="1" t="n">
        <v>44753.10140943287</v>
      </c>
      <c r="B73" t="n">
        <v>229.16</v>
      </c>
      <c r="C73" t="n">
        <v>0.06</v>
      </c>
      <c r="D73" t="n">
        <v>-12.26</v>
      </c>
      <c r="E73" t="n">
        <v>4.43</v>
      </c>
      <c r="F73" t="n">
        <v>13.04</v>
      </c>
      <c r="G73" t="n">
        <v>0.13</v>
      </c>
      <c r="H73" t="n">
        <v>0.9399999999999999</v>
      </c>
      <c r="I73" t="n">
        <v>0.85</v>
      </c>
      <c r="J73" t="n">
        <v>0.13</v>
      </c>
      <c r="K73" t="n">
        <v>0.62</v>
      </c>
      <c r="L73" t="n">
        <v>8.33</v>
      </c>
      <c r="M73" t="n">
        <v>0.04256</v>
      </c>
      <c r="N73" t="n">
        <v>0.00756</v>
      </c>
    </row>
    <row r="74">
      <c r="A74" s="1" t="n">
        <v>44753.10277305556</v>
      </c>
      <c r="B74" t="n">
        <v>229.44</v>
      </c>
      <c r="C74" t="n">
        <v>0.06</v>
      </c>
      <c r="D74" t="n">
        <v>-6.63</v>
      </c>
      <c r="E74" t="n">
        <v>11.11</v>
      </c>
      <c r="F74" t="n">
        <v>12.94</v>
      </c>
      <c r="G74" t="n">
        <v>0.03</v>
      </c>
      <c r="H74" t="n">
        <v>0.51</v>
      </c>
      <c r="I74" t="n">
        <v>0.83</v>
      </c>
      <c r="J74" t="n">
        <v>0.06</v>
      </c>
      <c r="K74" t="n">
        <v>0.66</v>
      </c>
      <c r="L74" t="n">
        <v>16.58</v>
      </c>
      <c r="M74" t="n">
        <v>0.04301</v>
      </c>
      <c r="N74" t="n">
        <v>0.008</v>
      </c>
    </row>
    <row r="75">
      <c r="A75" s="1" t="n">
        <v>44753.10413667824</v>
      </c>
      <c r="B75" t="n">
        <v>228.76</v>
      </c>
      <c r="C75" t="n">
        <v>0.05</v>
      </c>
      <c r="D75" t="n">
        <v>-10.42</v>
      </c>
      <c r="E75" t="n">
        <v>5.07</v>
      </c>
      <c r="F75" t="n">
        <v>11.59</v>
      </c>
      <c r="G75" t="n">
        <v>0.08</v>
      </c>
      <c r="H75" t="n">
        <v>0.9</v>
      </c>
      <c r="I75" t="n">
        <v>0.84</v>
      </c>
      <c r="J75" t="n">
        <v>0.09</v>
      </c>
      <c r="K75" t="n">
        <v>0.64</v>
      </c>
      <c r="L75" t="n">
        <v>11.69</v>
      </c>
      <c r="M75" t="n">
        <v>0.0434</v>
      </c>
      <c r="N75" t="n">
        <v>0.008399999999999999</v>
      </c>
    </row>
    <row r="76">
      <c r="A76" s="1" t="n">
        <v>44753.10569501157</v>
      </c>
      <c r="B76" t="n">
        <v>229.56</v>
      </c>
      <c r="C76" t="n">
        <v>0.08</v>
      </c>
      <c r="D76" t="n">
        <v>-18.92</v>
      </c>
      <c r="E76" t="n">
        <v>2.6</v>
      </c>
      <c r="F76" t="n">
        <v>19.1</v>
      </c>
      <c r="G76" t="n">
        <v>0.11</v>
      </c>
      <c r="H76" t="n">
        <v>0.99</v>
      </c>
      <c r="I76" t="n">
        <v>0.85</v>
      </c>
      <c r="J76" t="n">
        <v>0.11</v>
      </c>
      <c r="K76" t="n">
        <v>0.63</v>
      </c>
      <c r="L76" t="n">
        <v>10.27</v>
      </c>
      <c r="M76" t="n">
        <v>0.04415</v>
      </c>
      <c r="N76" t="n">
        <v>0.00915</v>
      </c>
    </row>
    <row r="77">
      <c r="A77" s="1" t="n">
        <v>44753.10705857639</v>
      </c>
      <c r="B77" t="n">
        <v>228.77</v>
      </c>
      <c r="C77" t="n">
        <v>0.09</v>
      </c>
      <c r="D77" t="n">
        <v>-20.07</v>
      </c>
      <c r="E77" t="n">
        <v>2.08</v>
      </c>
      <c r="F77" t="n">
        <v>20.18</v>
      </c>
      <c r="G77" t="n">
        <v>0.1</v>
      </c>
      <c r="H77" t="n">
        <v>0.99</v>
      </c>
      <c r="I77" t="n">
        <v>0.8100000000000001</v>
      </c>
      <c r="J77" t="n">
        <v>0.1</v>
      </c>
      <c r="K77" t="n">
        <v>0.72</v>
      </c>
      <c r="L77" t="n">
        <v>10.7</v>
      </c>
      <c r="M77" t="n">
        <v>0.04484</v>
      </c>
      <c r="N77" t="n">
        <v>0.00984</v>
      </c>
    </row>
    <row r="78">
      <c r="A78" s="1" t="n">
        <v>44753.1084221412</v>
      </c>
      <c r="B78" t="n">
        <v>229.23</v>
      </c>
      <c r="C78" t="n">
        <v>0.06</v>
      </c>
      <c r="D78" t="n">
        <v>-11.84</v>
      </c>
      <c r="E78" t="n">
        <v>8.33</v>
      </c>
      <c r="F78" t="n">
        <v>14.48</v>
      </c>
      <c r="G78" t="n">
        <v>0.06</v>
      </c>
      <c r="H78" t="n">
        <v>0.82</v>
      </c>
      <c r="I78" t="n">
        <v>0.86</v>
      </c>
      <c r="J78" t="n">
        <v>0.07000000000000001</v>
      </c>
      <c r="K78" t="n">
        <v>0.61</v>
      </c>
      <c r="L78" t="n">
        <v>15.34</v>
      </c>
      <c r="M78" t="n">
        <v>0.04533</v>
      </c>
      <c r="N78" t="n">
        <v>0.01033</v>
      </c>
    </row>
    <row r="79">
      <c r="A79" s="1" t="n">
        <v>44753.10978567129</v>
      </c>
      <c r="B79" t="n">
        <v>229.94</v>
      </c>
      <c r="C79" t="n">
        <v>0.05</v>
      </c>
      <c r="D79" t="n">
        <v>-10.1</v>
      </c>
      <c r="E79" t="n">
        <v>6.37</v>
      </c>
      <c r="F79" t="n">
        <v>11.94</v>
      </c>
      <c r="G79" t="n">
        <v>0.09</v>
      </c>
      <c r="H79" t="n">
        <v>0.85</v>
      </c>
      <c r="I79" t="n">
        <v>0.82</v>
      </c>
      <c r="J79" t="n">
        <v>0.11</v>
      </c>
      <c r="K79" t="n">
        <v>0.7</v>
      </c>
      <c r="L79" t="n">
        <v>9.84</v>
      </c>
      <c r="M79" t="n">
        <v>0.04574</v>
      </c>
      <c r="N79" t="n">
        <v>0.01074</v>
      </c>
    </row>
    <row r="80">
      <c r="A80" s="1" t="n">
        <v>44753.11114929398</v>
      </c>
      <c r="B80" t="n">
        <v>229.9</v>
      </c>
      <c r="C80" t="n">
        <v>0.1</v>
      </c>
      <c r="D80" t="n">
        <v>-19.54</v>
      </c>
      <c r="E80" t="n">
        <v>10.43</v>
      </c>
      <c r="F80" t="n">
        <v>22.15</v>
      </c>
      <c r="G80" t="n">
        <v>0.11</v>
      </c>
      <c r="H80" t="n">
        <v>0.88</v>
      </c>
      <c r="I80" t="n">
        <v>0.85</v>
      </c>
      <c r="J80" t="n">
        <v>0.12</v>
      </c>
      <c r="K80" t="n">
        <v>0.61</v>
      </c>
      <c r="L80" t="n">
        <v>8.9</v>
      </c>
      <c r="M80" t="n">
        <v>0.0465</v>
      </c>
      <c r="N80" t="n">
        <v>0.01149</v>
      </c>
    </row>
    <row r="81">
      <c r="A81" s="1" t="n">
        <v>44753.11251291667</v>
      </c>
      <c r="B81" t="n">
        <v>228.5</v>
      </c>
      <c r="C81" t="n">
        <v>0.09</v>
      </c>
      <c r="D81" t="n">
        <v>-17.17</v>
      </c>
      <c r="E81" t="n">
        <v>12.81</v>
      </c>
      <c r="F81" t="n">
        <v>21.42</v>
      </c>
      <c r="G81" t="n">
        <v>0.07000000000000001</v>
      </c>
      <c r="H81" t="n">
        <v>0.8</v>
      </c>
      <c r="I81" t="n">
        <v>0.83</v>
      </c>
      <c r="J81" t="n">
        <v>0.09</v>
      </c>
      <c r="K81" t="n">
        <v>0.66</v>
      </c>
      <c r="L81" t="n">
        <v>11.63</v>
      </c>
      <c r="M81" t="n">
        <v>0.04723</v>
      </c>
      <c r="N81" t="n">
        <v>0.01223</v>
      </c>
    </row>
    <row r="82">
      <c r="A82" s="1" t="n">
        <v>44753.11407131945</v>
      </c>
      <c r="B82" t="n">
        <v>229.73</v>
      </c>
      <c r="C82" t="n">
        <v>0.06</v>
      </c>
      <c r="D82" t="n">
        <v>-8.119999999999999</v>
      </c>
      <c r="E82" t="n">
        <v>11.07</v>
      </c>
      <c r="F82" t="n">
        <v>13.73</v>
      </c>
      <c r="G82" t="n">
        <v>0.05</v>
      </c>
      <c r="H82" t="n">
        <v>0.59</v>
      </c>
      <c r="I82" t="n">
        <v>0.82</v>
      </c>
      <c r="J82" t="n">
        <v>0.08</v>
      </c>
      <c r="K82" t="n">
        <v>0.6899999999999999</v>
      </c>
      <c r="L82" t="n">
        <v>13.39</v>
      </c>
      <c r="M82" t="n">
        <v>0.04776</v>
      </c>
      <c r="N82" t="n">
        <v>0.01276</v>
      </c>
    </row>
    <row r="83">
      <c r="A83" s="1" t="n">
        <v>44753.11543493056</v>
      </c>
      <c r="B83" t="n">
        <v>229.86</v>
      </c>
      <c r="C83" t="n">
        <v>0.06</v>
      </c>
      <c r="D83" t="n">
        <v>-13.01</v>
      </c>
      <c r="E83" t="n">
        <v>2.65</v>
      </c>
      <c r="F83" t="n">
        <v>13.28</v>
      </c>
      <c r="G83" t="n">
        <v>0.08</v>
      </c>
      <c r="H83" t="n">
        <v>0.98</v>
      </c>
      <c r="I83" t="n">
        <v>0.83</v>
      </c>
      <c r="J83" t="n">
        <v>0.08</v>
      </c>
      <c r="K83" t="n">
        <v>0.68</v>
      </c>
      <c r="L83" t="n">
        <v>12.72</v>
      </c>
      <c r="M83" t="n">
        <v>0.04822</v>
      </c>
      <c r="N83" t="n">
        <v>0.01322</v>
      </c>
    </row>
    <row r="84">
      <c r="A84" s="1" t="n">
        <v>44753.11699344908</v>
      </c>
      <c r="B84" t="n">
        <v>229.77</v>
      </c>
      <c r="C84" t="n">
        <v>0.08</v>
      </c>
      <c r="D84" t="n">
        <v>-16.94</v>
      </c>
      <c r="E84" t="n">
        <v>4.03</v>
      </c>
      <c r="F84" t="n">
        <v>17.41</v>
      </c>
      <c r="G84" t="n">
        <v>0.08</v>
      </c>
      <c r="H84" t="n">
        <v>0.97</v>
      </c>
      <c r="I84" t="n">
        <v>0.83</v>
      </c>
      <c r="J84" t="n">
        <v>0.08</v>
      </c>
      <c r="K84" t="n">
        <v>0.68</v>
      </c>
      <c r="L84" t="n">
        <v>13.02</v>
      </c>
      <c r="M84" t="n">
        <v>0.0489</v>
      </c>
      <c r="N84" t="n">
        <v>0.0139</v>
      </c>
    </row>
    <row r="85">
      <c r="A85" s="1" t="n">
        <v>44753.11835712963</v>
      </c>
      <c r="B85" t="n">
        <v>229.76</v>
      </c>
      <c r="C85" t="n">
        <v>0.16</v>
      </c>
      <c r="D85" t="n">
        <v>-35.64</v>
      </c>
      <c r="E85" t="n">
        <v>12.21</v>
      </c>
      <c r="F85" t="n">
        <v>37.67</v>
      </c>
      <c r="G85" t="n">
        <v>0.09</v>
      </c>
      <c r="H85" t="n">
        <v>0.95</v>
      </c>
      <c r="I85" t="n">
        <v>0.83</v>
      </c>
      <c r="J85" t="n">
        <v>0.1</v>
      </c>
      <c r="K85" t="n">
        <v>0.66</v>
      </c>
      <c r="L85" t="n">
        <v>11.36</v>
      </c>
      <c r="M85" t="n">
        <v>0.05018</v>
      </c>
      <c r="N85" t="n">
        <v>0.01518</v>
      </c>
    </row>
    <row r="86">
      <c r="A86" s="1" t="n">
        <v>44753.119915625</v>
      </c>
      <c r="B86" t="n">
        <v>229.19</v>
      </c>
      <c r="C86" t="n">
        <v>0.09</v>
      </c>
      <c r="D86" t="n">
        <v>-18.47</v>
      </c>
      <c r="E86" t="n">
        <v>-8.1</v>
      </c>
      <c r="F86" t="n">
        <v>20.16</v>
      </c>
      <c r="G86" t="n">
        <v>-0.11</v>
      </c>
      <c r="H86" t="n">
        <v>-0.92</v>
      </c>
      <c r="I86" t="n">
        <v>0.85</v>
      </c>
      <c r="J86" t="n">
        <v>0.12</v>
      </c>
      <c r="K86" t="n">
        <v>0.63</v>
      </c>
      <c r="L86" t="n">
        <v>9.140000000000001</v>
      </c>
      <c r="M86" t="n">
        <v>0.05097</v>
      </c>
      <c r="N86" t="n">
        <v>0.01597</v>
      </c>
    </row>
    <row r="87">
      <c r="A87" s="1" t="n">
        <v>44753.12127931713</v>
      </c>
      <c r="B87" t="n">
        <v>229.75</v>
      </c>
      <c r="C87" t="n">
        <v>0.06</v>
      </c>
      <c r="D87" t="n">
        <v>-11.16</v>
      </c>
      <c r="E87" t="n">
        <v>9.31</v>
      </c>
      <c r="F87" t="n">
        <v>14.53</v>
      </c>
      <c r="G87" t="n">
        <v>0.1</v>
      </c>
      <c r="H87" t="n">
        <v>0.77</v>
      </c>
      <c r="I87" t="n">
        <v>0.85</v>
      </c>
      <c r="J87" t="n">
        <v>0.13</v>
      </c>
      <c r="K87" t="n">
        <v>0.62</v>
      </c>
      <c r="L87" t="n">
        <v>8.74</v>
      </c>
      <c r="M87" t="n">
        <v>0.05147</v>
      </c>
      <c r="N87" t="n">
        <v>0.01647</v>
      </c>
    </row>
    <row r="88">
      <c r="A88" s="1" t="n">
        <v>44753.1226428588</v>
      </c>
      <c r="B88" t="n">
        <v>229.5</v>
      </c>
      <c r="C88" t="n">
        <v>0.07000000000000001</v>
      </c>
      <c r="D88" t="n">
        <v>-10.69</v>
      </c>
      <c r="E88" t="n">
        <v>-10.66</v>
      </c>
      <c r="F88" t="n">
        <v>15.1</v>
      </c>
      <c r="G88" t="n">
        <v>-0.08</v>
      </c>
      <c r="H88" t="n">
        <v>-0.71</v>
      </c>
      <c r="I88" t="n">
        <v>0.85</v>
      </c>
      <c r="J88" t="n">
        <v>0.12</v>
      </c>
      <c r="K88" t="n">
        <v>0.62</v>
      </c>
      <c r="L88" t="n">
        <v>9.279999999999999</v>
      </c>
      <c r="M88" t="n">
        <v>0.05198</v>
      </c>
      <c r="N88" t="n">
        <v>0.01698</v>
      </c>
    </row>
    <row r="89">
      <c r="A89" s="1" t="n">
        <v>44753.12400644676</v>
      </c>
      <c r="B89" t="n">
        <v>228.92</v>
      </c>
      <c r="C89" t="n">
        <v>0.1</v>
      </c>
      <c r="D89" t="n">
        <v>-17.32</v>
      </c>
      <c r="E89" t="n">
        <v>-14.9</v>
      </c>
      <c r="F89" t="n">
        <v>22.85</v>
      </c>
      <c r="G89" t="n">
        <v>-0.08</v>
      </c>
      <c r="H89" t="n">
        <v>-0.76</v>
      </c>
      <c r="I89" t="n">
        <v>0.85</v>
      </c>
      <c r="J89" t="n">
        <v>0.1</v>
      </c>
      <c r="K89" t="n">
        <v>0.61</v>
      </c>
      <c r="L89" t="n">
        <v>10.88</v>
      </c>
      <c r="M89" t="n">
        <v>0.05277</v>
      </c>
      <c r="N89" t="n">
        <v>0.01776</v>
      </c>
    </row>
    <row r="90">
      <c r="A90" s="1" t="n">
        <v>44753.12537002315</v>
      </c>
      <c r="B90" t="n">
        <v>229.38</v>
      </c>
      <c r="C90" t="n">
        <v>0.12</v>
      </c>
      <c r="D90" t="n">
        <v>-24.39</v>
      </c>
      <c r="E90" t="n">
        <v>12.41</v>
      </c>
      <c r="F90" t="n">
        <v>27.36</v>
      </c>
      <c r="G90" t="n">
        <v>0.09</v>
      </c>
      <c r="H90" t="n">
        <v>0.89</v>
      </c>
      <c r="I90" t="n">
        <v>0.85</v>
      </c>
      <c r="J90" t="n">
        <v>0.1</v>
      </c>
      <c r="K90" t="n">
        <v>0.62</v>
      </c>
      <c r="L90" t="n">
        <v>11.38</v>
      </c>
      <c r="M90" t="n">
        <v>0.0537</v>
      </c>
      <c r="N90" t="n">
        <v>0.0187</v>
      </c>
    </row>
    <row r="91">
      <c r="A91" s="1" t="n">
        <v>44753.12692836805</v>
      </c>
      <c r="B91" t="n">
        <v>229.91</v>
      </c>
      <c r="C91" t="n">
        <v>0.07000000000000001</v>
      </c>
      <c r="D91" t="n">
        <v>-6.63</v>
      </c>
      <c r="E91" t="n">
        <v>-13.63</v>
      </c>
      <c r="F91" t="n">
        <v>15.16</v>
      </c>
      <c r="G91" t="n">
        <v>-0.03</v>
      </c>
      <c r="H91" t="n">
        <v>-0.44</v>
      </c>
      <c r="I91" t="n">
        <v>0.84</v>
      </c>
      <c r="J91" t="n">
        <v>0.07000000000000001</v>
      </c>
      <c r="K91" t="n">
        <v>0.64</v>
      </c>
      <c r="L91" t="n">
        <v>14.93</v>
      </c>
      <c r="M91" t="n">
        <v>0.05429</v>
      </c>
      <c r="N91" t="n">
        <v>0.01929</v>
      </c>
    </row>
    <row r="92">
      <c r="A92" s="1" t="n">
        <v>44753.12829193287</v>
      </c>
      <c r="B92" t="n">
        <v>230.3</v>
      </c>
      <c r="C92" t="n">
        <v>0.09</v>
      </c>
      <c r="D92" t="n">
        <v>-17.52</v>
      </c>
      <c r="E92" t="n">
        <v>11.47</v>
      </c>
      <c r="F92" t="n">
        <v>20.94</v>
      </c>
      <c r="G92" t="n">
        <v>0.12</v>
      </c>
      <c r="H92" t="n">
        <v>0.84</v>
      </c>
      <c r="I92" t="n">
        <v>0.82</v>
      </c>
      <c r="J92" t="n">
        <v>0.15</v>
      </c>
      <c r="K92" t="n">
        <v>0.6899999999999999</v>
      </c>
      <c r="L92" t="n">
        <v>7.75</v>
      </c>
      <c r="M92" t="n">
        <v>0.05501</v>
      </c>
      <c r="N92" t="n">
        <v>0.00072</v>
      </c>
    </row>
    <row r="93">
      <c r="A93" s="1" t="n">
        <v>44753.12965552083</v>
      </c>
      <c r="B93" t="n">
        <v>230.94</v>
      </c>
      <c r="C93" t="n">
        <v>0.06</v>
      </c>
      <c r="D93" t="n">
        <v>-10.39</v>
      </c>
      <c r="E93" t="n">
        <v>-8.130000000000001</v>
      </c>
      <c r="F93" t="n">
        <v>13.19</v>
      </c>
      <c r="G93" t="n">
        <v>-0.06</v>
      </c>
      <c r="H93" t="n">
        <v>-0.79</v>
      </c>
      <c r="I93" t="n">
        <v>0.86</v>
      </c>
      <c r="J93" t="n">
        <v>0.08</v>
      </c>
      <c r="K93" t="n">
        <v>0.6</v>
      </c>
      <c r="L93" t="n">
        <v>14.07</v>
      </c>
      <c r="M93" t="n">
        <v>0.05546</v>
      </c>
      <c r="N93" t="n">
        <v>0.00117</v>
      </c>
    </row>
    <row r="94">
      <c r="A94" s="1" t="n">
        <v>44753.13101909722</v>
      </c>
      <c r="B94" t="n">
        <v>229.39</v>
      </c>
      <c r="C94" t="n">
        <v>0.07000000000000001</v>
      </c>
      <c r="D94" t="n">
        <v>-13.16</v>
      </c>
      <c r="E94" t="n">
        <v>-8.970000000000001</v>
      </c>
      <c r="F94" t="n">
        <v>15.93</v>
      </c>
      <c r="G94" t="n">
        <v>-0.08</v>
      </c>
      <c r="H94" t="n">
        <v>-0.83</v>
      </c>
      <c r="I94" t="n">
        <v>0.86</v>
      </c>
      <c r="J94" t="n">
        <v>0.1</v>
      </c>
      <c r="K94" t="n">
        <v>0.6</v>
      </c>
      <c r="L94" t="n">
        <v>11.05</v>
      </c>
      <c r="M94" t="n">
        <v>0.056</v>
      </c>
      <c r="N94" t="n">
        <v>0.00171</v>
      </c>
    </row>
    <row r="95">
      <c r="A95" s="1" t="n">
        <v>44753.13238271991</v>
      </c>
      <c r="B95" t="n">
        <v>229.31</v>
      </c>
      <c r="C95" t="n">
        <v>0.06</v>
      </c>
      <c r="D95" t="n">
        <v>-12.31</v>
      </c>
      <c r="E95" t="n">
        <v>7.52</v>
      </c>
      <c r="F95" t="n">
        <v>14.43</v>
      </c>
      <c r="G95" t="n">
        <v>0.07000000000000001</v>
      </c>
      <c r="H95" t="n">
        <v>0.85</v>
      </c>
      <c r="I95" t="n">
        <v>0.83</v>
      </c>
      <c r="J95" t="n">
        <v>0.09</v>
      </c>
      <c r="K95" t="n">
        <v>0.67</v>
      </c>
      <c r="L95" t="n">
        <v>12.42</v>
      </c>
      <c r="M95" t="n">
        <v>0.0565</v>
      </c>
      <c r="N95" t="n">
        <v>0.0022</v>
      </c>
    </row>
    <row r="96">
      <c r="A96" s="1" t="n">
        <v>44753.13374631944</v>
      </c>
      <c r="B96" t="n">
        <v>230.6</v>
      </c>
      <c r="C96" t="n">
        <v>0.19</v>
      </c>
      <c r="D96" t="n">
        <v>-44.3</v>
      </c>
      <c r="E96" t="n">
        <v>2.53</v>
      </c>
      <c r="F96" t="n">
        <v>44.37</v>
      </c>
      <c r="G96" t="n">
        <v>0.1</v>
      </c>
      <c r="H96" t="n">
        <v>1</v>
      </c>
      <c r="I96" t="n">
        <v>0.83</v>
      </c>
      <c r="J96" t="n">
        <v>0.1</v>
      </c>
      <c r="K96" t="n">
        <v>0.67</v>
      </c>
      <c r="L96" t="n">
        <v>10.74</v>
      </c>
      <c r="M96" t="n">
        <v>0.05801</v>
      </c>
      <c r="N96" t="n">
        <v>0.00372</v>
      </c>
    </row>
    <row r="97">
      <c r="A97" s="1" t="n">
        <v>44753.13510989583</v>
      </c>
      <c r="B97" t="n">
        <v>229.72</v>
      </c>
      <c r="C97" t="n">
        <v>0.07000000000000001</v>
      </c>
      <c r="D97" t="n">
        <v>-11.88</v>
      </c>
      <c r="E97" t="n">
        <v>-9.34</v>
      </c>
      <c r="F97" t="n">
        <v>15.11</v>
      </c>
      <c r="G97" t="n">
        <v>-0.08</v>
      </c>
      <c r="H97" t="n">
        <v>-0.79</v>
      </c>
      <c r="I97" t="n">
        <v>0.85</v>
      </c>
      <c r="J97" t="n">
        <v>0.11</v>
      </c>
      <c r="K97" t="n">
        <v>0.61</v>
      </c>
      <c r="L97" t="n">
        <v>10.21</v>
      </c>
      <c r="M97" t="n">
        <v>0.05853</v>
      </c>
      <c r="N97" t="n">
        <v>0.00424</v>
      </c>
    </row>
    <row r="98">
      <c r="A98" s="1" t="n">
        <v>44753.13647351852</v>
      </c>
      <c r="B98" t="n">
        <v>228.05</v>
      </c>
      <c r="C98" t="n">
        <v>0.05</v>
      </c>
      <c r="D98" t="n">
        <v>-10.31</v>
      </c>
      <c r="E98" t="n">
        <v>6.04</v>
      </c>
      <c r="F98" t="n">
        <v>11.95</v>
      </c>
      <c r="G98" t="n">
        <v>0.07000000000000001</v>
      </c>
      <c r="H98" t="n">
        <v>0.86</v>
      </c>
      <c r="I98" t="n">
        <v>0.84</v>
      </c>
      <c r="J98" t="n">
        <v>0.08</v>
      </c>
      <c r="K98" t="n">
        <v>0.64</v>
      </c>
      <c r="L98" t="n">
        <v>12.7</v>
      </c>
      <c r="M98" t="n">
        <v>0.05894</v>
      </c>
      <c r="N98" t="n">
        <v>0.00464</v>
      </c>
    </row>
    <row r="99">
      <c r="A99" s="1" t="n">
        <v>44753.13803188658</v>
      </c>
      <c r="B99" t="n">
        <v>229.85</v>
      </c>
      <c r="C99" t="n">
        <v>0.08</v>
      </c>
      <c r="D99" t="n">
        <v>-12.93</v>
      </c>
      <c r="E99" t="n">
        <v>-11.51</v>
      </c>
      <c r="F99" t="n">
        <v>17.31</v>
      </c>
      <c r="G99" t="n">
        <v>-0.1</v>
      </c>
      <c r="H99" t="n">
        <v>-0.75</v>
      </c>
      <c r="I99" t="n">
        <v>0.86</v>
      </c>
      <c r="J99" t="n">
        <v>0.14</v>
      </c>
      <c r="K99" t="n">
        <v>0.6</v>
      </c>
      <c r="L99" t="n">
        <v>8</v>
      </c>
      <c r="M99" t="n">
        <v>0.05961</v>
      </c>
      <c r="N99" t="n">
        <v>0.00532</v>
      </c>
    </row>
    <row r="100">
      <c r="A100" s="1" t="n">
        <v>44753.13959024305</v>
      </c>
      <c r="B100" t="n">
        <v>230.01</v>
      </c>
      <c r="C100" t="n">
        <v>0.07000000000000001</v>
      </c>
      <c r="D100" t="n">
        <v>-15.16</v>
      </c>
      <c r="E100" t="n">
        <v>2.2</v>
      </c>
      <c r="F100" t="n">
        <v>15.32</v>
      </c>
      <c r="G100" t="n">
        <v>0.14</v>
      </c>
      <c r="H100" t="n">
        <v>0.99</v>
      </c>
      <c r="I100" t="n">
        <v>0.84</v>
      </c>
      <c r="J100" t="n">
        <v>0.14</v>
      </c>
      <c r="K100" t="n">
        <v>0.65</v>
      </c>
      <c r="L100" t="n">
        <v>7.9</v>
      </c>
      <c r="M100" t="n">
        <v>0.06021</v>
      </c>
      <c r="N100" t="n">
        <v>0.00592</v>
      </c>
    </row>
    <row r="101">
      <c r="A101" s="1" t="n">
        <v>44753.14095383102</v>
      </c>
      <c r="B101" t="n">
        <v>229.98</v>
      </c>
      <c r="C101" t="n">
        <v>0.06</v>
      </c>
      <c r="D101" t="n">
        <v>-9.77</v>
      </c>
      <c r="E101" t="n">
        <v>-8.25</v>
      </c>
      <c r="F101" t="n">
        <v>12.79</v>
      </c>
      <c r="G101" t="n">
        <v>-0.04</v>
      </c>
      <c r="H101" t="n">
        <v>-0.76</v>
      </c>
      <c r="I101" t="n">
        <v>0.85</v>
      </c>
      <c r="J101" t="n">
        <v>0.06</v>
      </c>
      <c r="K101" t="n">
        <v>0.62</v>
      </c>
      <c r="L101" t="n">
        <v>19.03</v>
      </c>
      <c r="M101" t="n">
        <v>0.06065</v>
      </c>
      <c r="N101" t="n">
        <v>0.00635</v>
      </c>
    </row>
    <row r="102">
      <c r="A102" s="1" t="n">
        <v>44753.14231739583</v>
      </c>
      <c r="B102" t="n">
        <v>229.96</v>
      </c>
      <c r="C102" t="n">
        <v>0.1</v>
      </c>
      <c r="D102" t="n">
        <v>-13.88</v>
      </c>
      <c r="E102" t="n">
        <v>17.81</v>
      </c>
      <c r="F102" t="n">
        <v>22.58</v>
      </c>
      <c r="G102" t="n">
        <v>0.06</v>
      </c>
      <c r="H102" t="n">
        <v>0.61</v>
      </c>
      <c r="I102" t="n">
        <v>0.83</v>
      </c>
      <c r="J102" t="n">
        <v>0.1</v>
      </c>
      <c r="K102" t="n">
        <v>0.66</v>
      </c>
      <c r="L102" t="n">
        <v>11.33</v>
      </c>
      <c r="M102" t="n">
        <v>0.06142</v>
      </c>
      <c r="N102" t="n">
        <v>0.00713</v>
      </c>
    </row>
    <row r="103">
      <c r="A103" s="1" t="n">
        <v>44753.1436809375</v>
      </c>
      <c r="B103" t="n">
        <v>229.02</v>
      </c>
      <c r="C103" t="n">
        <v>0.06</v>
      </c>
      <c r="D103" t="n">
        <v>-9.84</v>
      </c>
      <c r="E103" t="n">
        <v>-10.59</v>
      </c>
      <c r="F103" t="n">
        <v>14.45</v>
      </c>
      <c r="G103" t="n">
        <v>-0.08</v>
      </c>
      <c r="H103" t="n">
        <v>-0.68</v>
      </c>
      <c r="I103" t="n">
        <v>0.85</v>
      </c>
      <c r="J103" t="n">
        <v>0.11</v>
      </c>
      <c r="K103" t="n">
        <v>0.62</v>
      </c>
      <c r="L103" t="n">
        <v>9.73</v>
      </c>
      <c r="M103" t="n">
        <v>0.06191</v>
      </c>
      <c r="N103" t="n">
        <v>0.00762</v>
      </c>
    </row>
    <row r="104">
      <c r="A104" s="1" t="n">
        <v>44753.14523930556</v>
      </c>
      <c r="B104" t="n">
        <v>229.5</v>
      </c>
      <c r="C104" t="n">
        <v>0.09</v>
      </c>
      <c r="D104" t="n">
        <v>-15.81</v>
      </c>
      <c r="E104" t="n">
        <v>-13.45</v>
      </c>
      <c r="F104" t="n">
        <v>20.76</v>
      </c>
      <c r="G104" t="n">
        <v>-0.05</v>
      </c>
      <c r="H104" t="n">
        <v>-0.76</v>
      </c>
      <c r="I104" t="n">
        <v>0.84</v>
      </c>
      <c r="J104" t="n">
        <v>0.07000000000000001</v>
      </c>
      <c r="K104" t="n">
        <v>0.64</v>
      </c>
      <c r="L104" t="n">
        <v>15.39</v>
      </c>
      <c r="M104" t="n">
        <v>0.06272</v>
      </c>
      <c r="N104" t="n">
        <v>0.00843</v>
      </c>
    </row>
    <row r="105">
      <c r="A105" s="1" t="n">
        <v>44753.14660290509</v>
      </c>
      <c r="B105" t="n">
        <v>229.76</v>
      </c>
      <c r="C105" t="n">
        <v>0.08</v>
      </c>
      <c r="D105" t="n">
        <v>-18.04</v>
      </c>
      <c r="E105" t="n">
        <v>-3.3</v>
      </c>
      <c r="F105" t="n">
        <v>18.34</v>
      </c>
      <c r="G105" t="n">
        <v>0.05</v>
      </c>
      <c r="H105" t="n">
        <v>0.98</v>
      </c>
      <c r="I105" t="n">
        <v>0.84</v>
      </c>
      <c r="J105" t="n">
        <v>0.05</v>
      </c>
      <c r="K105" t="n">
        <v>0.64</v>
      </c>
      <c r="L105" t="n">
        <v>20.1</v>
      </c>
      <c r="M105" t="n">
        <v>0.06335</v>
      </c>
      <c r="N105" t="n">
        <v>0.00906</v>
      </c>
    </row>
    <row r="106">
      <c r="A106" s="1" t="n">
        <v>44753.14816145833</v>
      </c>
      <c r="B106" t="n">
        <v>229.98</v>
      </c>
      <c r="C106" t="n">
        <v>0.06</v>
      </c>
      <c r="D106" t="n">
        <v>-7.44</v>
      </c>
      <c r="E106" t="n">
        <v>11.8</v>
      </c>
      <c r="F106" t="n">
        <v>13.94</v>
      </c>
      <c r="G106" t="n">
        <v>0.05</v>
      </c>
      <c r="H106" t="n">
        <v>0.53</v>
      </c>
      <c r="I106" t="n">
        <v>0.85</v>
      </c>
      <c r="J106" t="n">
        <v>0.1</v>
      </c>
      <c r="K106" t="n">
        <v>0.61</v>
      </c>
      <c r="L106" t="n">
        <v>11.09</v>
      </c>
      <c r="M106" t="n">
        <v>0.06389</v>
      </c>
      <c r="N106" t="n">
        <v>0.009599999999999999</v>
      </c>
    </row>
    <row r="107">
      <c r="A107" s="1" t="n">
        <v>44753.14971984953</v>
      </c>
      <c r="B107" t="n">
        <v>229.15</v>
      </c>
      <c r="C107" t="n">
        <v>0.08</v>
      </c>
      <c r="D107" t="n">
        <v>-17.66</v>
      </c>
      <c r="E107" t="n">
        <v>7.46</v>
      </c>
      <c r="F107" t="n">
        <v>19.17</v>
      </c>
      <c r="G107" t="n">
        <v>0.11</v>
      </c>
      <c r="H107" t="n">
        <v>0.92</v>
      </c>
      <c r="I107" t="n">
        <v>0.84</v>
      </c>
      <c r="J107" t="n">
        <v>0.12</v>
      </c>
      <c r="K107" t="n">
        <v>0.65</v>
      </c>
      <c r="L107" t="n">
        <v>9.49</v>
      </c>
      <c r="M107" t="n">
        <v>0.06464</v>
      </c>
      <c r="N107" t="n">
        <v>0.01035</v>
      </c>
    </row>
    <row r="108">
      <c r="A108" s="1" t="n">
        <v>44753.15127832176</v>
      </c>
      <c r="B108" t="n">
        <v>229.83</v>
      </c>
      <c r="C108" t="n">
        <v>0.1</v>
      </c>
      <c r="D108" t="n">
        <v>-22.63</v>
      </c>
      <c r="E108" t="n">
        <v>7.7</v>
      </c>
      <c r="F108" t="n">
        <v>23.91</v>
      </c>
      <c r="G108" t="n">
        <v>0.09</v>
      </c>
      <c r="H108" t="n">
        <v>0.95</v>
      </c>
      <c r="I108" t="n">
        <v>0.86</v>
      </c>
      <c r="J108" t="n">
        <v>0.09</v>
      </c>
      <c r="K108" t="n">
        <v>0.6</v>
      </c>
      <c r="L108" t="n">
        <v>11.96</v>
      </c>
      <c r="M108" t="n">
        <v>0.06558</v>
      </c>
      <c r="N108" t="n">
        <v>0.01128</v>
      </c>
    </row>
    <row r="109">
      <c r="A109" s="1" t="n">
        <v>44753.15283667824</v>
      </c>
      <c r="B109" t="n">
        <v>229.55</v>
      </c>
      <c r="C109" t="n">
        <v>0.11</v>
      </c>
      <c r="D109" t="n">
        <v>-24.12</v>
      </c>
      <c r="E109" t="n">
        <v>-2.02</v>
      </c>
      <c r="F109" t="n">
        <v>24.2</v>
      </c>
      <c r="G109" t="n">
        <v>0.08</v>
      </c>
      <c r="H109" t="n">
        <v>1</v>
      </c>
      <c r="I109" t="n">
        <v>0.84</v>
      </c>
      <c r="J109" t="n">
        <v>0.08</v>
      </c>
      <c r="K109" t="n">
        <v>0.65</v>
      </c>
      <c r="L109" t="n">
        <v>13.46</v>
      </c>
      <c r="M109" t="n">
        <v>0.06652</v>
      </c>
      <c r="N109" t="n">
        <v>0.01223</v>
      </c>
    </row>
    <row r="110">
      <c r="A110" s="1" t="n">
        <v>44753.15439501157</v>
      </c>
      <c r="B110" t="n">
        <v>230.11</v>
      </c>
      <c r="C110" t="n">
        <v>0.07000000000000001</v>
      </c>
      <c r="D110" t="n">
        <v>-11.61</v>
      </c>
      <c r="E110" t="n">
        <v>-11.68</v>
      </c>
      <c r="F110" t="n">
        <v>16.47</v>
      </c>
      <c r="G110" t="n">
        <v>-0.06</v>
      </c>
      <c r="H110" t="n">
        <v>-0.7</v>
      </c>
      <c r="I110" t="n">
        <v>0.86</v>
      </c>
      <c r="J110" t="n">
        <v>0.08</v>
      </c>
      <c r="K110" t="n">
        <v>0.6</v>
      </c>
      <c r="L110" t="n">
        <v>12.96</v>
      </c>
      <c r="M110" t="n">
        <v>0.06716</v>
      </c>
      <c r="N110" t="n">
        <v>0.01287</v>
      </c>
    </row>
    <row r="111">
      <c r="A111" s="1" t="n">
        <v>44753.15595347223</v>
      </c>
      <c r="B111" t="n">
        <v>230.1</v>
      </c>
      <c r="C111" t="n">
        <v>0.08</v>
      </c>
      <c r="D111" t="n">
        <v>-15.32</v>
      </c>
      <c r="E111" t="n">
        <v>-9.85</v>
      </c>
      <c r="F111" t="n">
        <v>18.21</v>
      </c>
      <c r="G111" t="n">
        <v>-0.11</v>
      </c>
      <c r="H111" t="n">
        <v>-0.84</v>
      </c>
      <c r="I111" t="n">
        <v>0.85</v>
      </c>
      <c r="J111" t="n">
        <v>0.13</v>
      </c>
      <c r="K111" t="n">
        <v>0.62</v>
      </c>
      <c r="L111" t="n">
        <v>8.75</v>
      </c>
      <c r="M111" t="n">
        <v>0.06788</v>
      </c>
      <c r="N111" t="n">
        <v>0.01358</v>
      </c>
    </row>
    <row r="112">
      <c r="A112" s="1" t="n">
        <v>44753.15770685185</v>
      </c>
      <c r="B112" t="n">
        <v>229.67</v>
      </c>
      <c r="C112" t="n">
        <v>0.06</v>
      </c>
      <c r="D112" t="n">
        <v>-13.47</v>
      </c>
      <c r="E112" t="n">
        <v>4.15</v>
      </c>
      <c r="F112" t="n">
        <v>14.09</v>
      </c>
      <c r="G112" t="n">
        <v>0.1</v>
      </c>
      <c r="H112" t="n">
        <v>0.96</v>
      </c>
      <c r="I112" t="n">
        <v>0.86</v>
      </c>
      <c r="J112" t="n">
        <v>0.11</v>
      </c>
      <c r="K112" t="n">
        <v>0.6</v>
      </c>
      <c r="L112" t="n">
        <v>10.23</v>
      </c>
      <c r="M112" t="n">
        <v>0.06849</v>
      </c>
      <c r="N112" t="n">
        <v>0.0142</v>
      </c>
    </row>
    <row r="113">
      <c r="A113" s="1" t="n">
        <v>44753.1592653125</v>
      </c>
      <c r="B113" t="n">
        <v>230.16</v>
      </c>
      <c r="C113" t="n">
        <v>0.06</v>
      </c>
      <c r="D113" t="n">
        <v>-13.97</v>
      </c>
      <c r="E113" t="n">
        <v>2.83</v>
      </c>
      <c r="F113" t="n">
        <v>14.25</v>
      </c>
      <c r="G113" t="n">
        <v>0.13</v>
      </c>
      <c r="H113" t="n">
        <v>0.98</v>
      </c>
      <c r="I113" t="n">
        <v>0.84</v>
      </c>
      <c r="J113" t="n">
        <v>0.13</v>
      </c>
      <c r="K113" t="n">
        <v>0.65</v>
      </c>
      <c r="L113" t="n">
        <v>8.67</v>
      </c>
      <c r="M113" t="n">
        <v>0.06905</v>
      </c>
      <c r="N113" t="n">
        <v>0.01476</v>
      </c>
    </row>
    <row r="114">
      <c r="A114" s="1" t="n">
        <v>44753.16082369213</v>
      </c>
      <c r="B114" t="n">
        <v>229.86</v>
      </c>
      <c r="C114" t="n">
        <v>0.05</v>
      </c>
      <c r="D114" t="n">
        <v>-10.06</v>
      </c>
      <c r="E114" t="n">
        <v>5.17</v>
      </c>
      <c r="F114" t="n">
        <v>11.31</v>
      </c>
      <c r="G114" t="n">
        <v>0.13</v>
      </c>
      <c r="H114" t="n">
        <v>0.89</v>
      </c>
      <c r="I114" t="n">
        <v>0.84</v>
      </c>
      <c r="J114" t="n">
        <v>0.14</v>
      </c>
      <c r="K114" t="n">
        <v>0.63</v>
      </c>
      <c r="L114" t="n">
        <v>7.85</v>
      </c>
      <c r="M114" t="n">
        <v>0.06949</v>
      </c>
      <c r="N114" t="n">
        <v>0.0152</v>
      </c>
    </row>
    <row r="115">
      <c r="A115" s="1" t="n">
        <v>44753.16238224537</v>
      </c>
      <c r="B115" t="n">
        <v>228.99</v>
      </c>
      <c r="C115" t="n">
        <v>0.05</v>
      </c>
      <c r="D115" t="n">
        <v>-11.95</v>
      </c>
      <c r="E115" t="n">
        <v>3.18</v>
      </c>
      <c r="F115" t="n">
        <v>12.36</v>
      </c>
      <c r="G115" t="n">
        <v>0.1</v>
      </c>
      <c r="H115" t="n">
        <v>0.97</v>
      </c>
      <c r="I115" t="n">
        <v>0.83</v>
      </c>
      <c r="J115" t="n">
        <v>0.1</v>
      </c>
      <c r="K115" t="n">
        <v>0.68</v>
      </c>
      <c r="L115" t="n">
        <v>10.59</v>
      </c>
      <c r="M115" t="n">
        <v>0.06998</v>
      </c>
      <c r="N115" t="n">
        <v>0.01568</v>
      </c>
    </row>
    <row r="116">
      <c r="A116" s="1" t="n">
        <v>44753.16394074074</v>
      </c>
      <c r="B116" t="n">
        <v>230.7</v>
      </c>
      <c r="C116" t="n">
        <v>0.07000000000000001</v>
      </c>
      <c r="D116" t="n">
        <v>-12.46</v>
      </c>
      <c r="E116" t="n">
        <v>8.390000000000001</v>
      </c>
      <c r="F116" t="n">
        <v>15.02</v>
      </c>
      <c r="G116" t="n">
        <v>0.09</v>
      </c>
      <c r="H116" t="n">
        <v>0.83</v>
      </c>
      <c r="I116" t="n">
        <v>0.83</v>
      </c>
      <c r="J116" t="n">
        <v>0.11</v>
      </c>
      <c r="K116" t="n">
        <v>0.67</v>
      </c>
      <c r="L116" t="n">
        <v>10.15</v>
      </c>
      <c r="M116" t="n">
        <v>0.07056</v>
      </c>
      <c r="N116" t="n">
        <v>0.01627</v>
      </c>
    </row>
    <row r="117">
      <c r="A117" s="1" t="n">
        <v>44753.16549935185</v>
      </c>
      <c r="B117" t="n">
        <v>229.26</v>
      </c>
      <c r="C117" t="n">
        <v>0.08</v>
      </c>
      <c r="D117" t="n">
        <v>-11.43</v>
      </c>
      <c r="E117" t="n">
        <v>-15.66</v>
      </c>
      <c r="F117" t="n">
        <v>19.38</v>
      </c>
      <c r="G117" t="n">
        <v>-0.04</v>
      </c>
      <c r="H117" t="n">
        <v>-0.59</v>
      </c>
      <c r="I117" t="n">
        <v>0.86</v>
      </c>
      <c r="J117" t="n">
        <v>0.08</v>
      </c>
      <c r="K117" t="n">
        <v>0.58</v>
      </c>
      <c r="L117" t="n">
        <v>14.07</v>
      </c>
      <c r="M117" t="n">
        <v>0.07131999999999999</v>
      </c>
      <c r="N117" t="n">
        <v>0.01703</v>
      </c>
    </row>
    <row r="118">
      <c r="A118" s="1" t="n">
        <v>44753.16705784723</v>
      </c>
      <c r="B118" t="n">
        <v>229.71</v>
      </c>
      <c r="C118" t="n">
        <v>0.07000000000000001</v>
      </c>
      <c r="D118" t="n">
        <v>-12.7</v>
      </c>
      <c r="E118" t="n">
        <v>8.42</v>
      </c>
      <c r="F118" t="n">
        <v>15.23</v>
      </c>
      <c r="G118" t="n">
        <v>0.09</v>
      </c>
      <c r="H118" t="n">
        <v>0.83</v>
      </c>
      <c r="I118" t="n">
        <v>0.83</v>
      </c>
      <c r="J118" t="n">
        <v>0.11</v>
      </c>
      <c r="K118" t="n">
        <v>0.67</v>
      </c>
      <c r="L118" t="n">
        <v>10.05</v>
      </c>
      <c r="M118" t="n">
        <v>0.07191</v>
      </c>
      <c r="N118" t="n">
        <v>0.01762</v>
      </c>
    </row>
    <row r="119">
      <c r="A119" s="1" t="n">
        <v>44753.16883233796</v>
      </c>
      <c r="B119" t="n">
        <v>230.11</v>
      </c>
      <c r="C119" t="n">
        <v>0.08</v>
      </c>
      <c r="D119" t="n">
        <v>-17.83</v>
      </c>
      <c r="E119" t="n">
        <v>-0.91</v>
      </c>
      <c r="F119" t="n">
        <v>17.85</v>
      </c>
      <c r="G119" t="n">
        <v>0.14</v>
      </c>
      <c r="H119" t="n">
        <v>1</v>
      </c>
      <c r="I119" t="n">
        <v>0.85</v>
      </c>
      <c r="J119" t="n">
        <v>0.14</v>
      </c>
      <c r="K119" t="n">
        <v>0.63</v>
      </c>
      <c r="L119" t="n">
        <v>8.09</v>
      </c>
      <c r="M119" t="n">
        <v>0.07271</v>
      </c>
      <c r="N119" t="n">
        <v>0.00079</v>
      </c>
    </row>
    <row r="120">
      <c r="A120" s="1" t="n">
        <v>44753.17036969907</v>
      </c>
      <c r="B120" t="n">
        <v>229.86</v>
      </c>
      <c r="C120" t="n">
        <v>0.1</v>
      </c>
      <c r="D120" t="n">
        <v>-20.7</v>
      </c>
      <c r="E120" t="n">
        <v>11.6</v>
      </c>
      <c r="F120" t="n">
        <v>23.73</v>
      </c>
      <c r="G120" t="n">
        <v>0.13</v>
      </c>
      <c r="H120" t="n">
        <v>0.87</v>
      </c>
      <c r="I120" t="n">
        <v>0.83</v>
      </c>
      <c r="J120" t="n">
        <v>0.15</v>
      </c>
      <c r="K120" t="n">
        <v>0.66</v>
      </c>
      <c r="L120" t="n">
        <v>7.67</v>
      </c>
      <c r="M120" t="n">
        <v>0.07362</v>
      </c>
      <c r="N120" t="n">
        <v>0.00171</v>
      </c>
    </row>
    <row r="121">
      <c r="A121" s="1" t="n">
        <v>44753.17192822917</v>
      </c>
      <c r="B121" t="n">
        <v>229.82</v>
      </c>
      <c r="C121" t="n">
        <v>0.06</v>
      </c>
      <c r="D121" t="n">
        <v>-12.23</v>
      </c>
      <c r="E121" t="n">
        <v>7.6</v>
      </c>
      <c r="F121" t="n">
        <v>14.39</v>
      </c>
      <c r="G121" t="n">
        <v>0.12</v>
      </c>
      <c r="H121" t="n">
        <v>0.85</v>
      </c>
      <c r="I121" t="n">
        <v>0.84</v>
      </c>
      <c r="J121" t="n">
        <v>0.14</v>
      </c>
      <c r="K121" t="n">
        <v>0.64</v>
      </c>
      <c r="L121" t="n">
        <v>7.99</v>
      </c>
      <c r="M121" t="n">
        <v>0.07418</v>
      </c>
      <c r="N121" t="n">
        <v>0.00227</v>
      </c>
    </row>
    <row r="122">
      <c r="A122" s="1" t="n">
        <v>44753.17348664352</v>
      </c>
      <c r="B122" t="n">
        <v>229.88</v>
      </c>
      <c r="C122" t="n">
        <v>0.07000000000000001</v>
      </c>
      <c r="D122" t="n">
        <v>-15.24</v>
      </c>
      <c r="E122" t="n">
        <v>5.78</v>
      </c>
      <c r="F122" t="n">
        <v>16.3</v>
      </c>
      <c r="G122" t="n">
        <v>0.09</v>
      </c>
      <c r="H122" t="n">
        <v>0.93</v>
      </c>
      <c r="I122" t="n">
        <v>0.84</v>
      </c>
      <c r="J122" t="n">
        <v>0.1</v>
      </c>
      <c r="K122" t="n">
        <v>0.65</v>
      </c>
      <c r="L122" t="n">
        <v>11.27</v>
      </c>
      <c r="M122" t="n">
        <v>0.07482</v>
      </c>
      <c r="N122" t="n">
        <v>0.00291</v>
      </c>
    </row>
    <row r="123">
      <c r="A123" s="1" t="n">
        <v>44753.1750452199</v>
      </c>
      <c r="B123" t="n">
        <v>230.14</v>
      </c>
      <c r="C123" t="n">
        <v>0.05</v>
      </c>
      <c r="D123" t="n">
        <v>-10.58</v>
      </c>
      <c r="E123" t="n">
        <v>5.12</v>
      </c>
      <c r="F123" t="n">
        <v>11.75</v>
      </c>
      <c r="G123" t="n">
        <v>0.09</v>
      </c>
      <c r="H123" t="n">
        <v>0.9</v>
      </c>
      <c r="I123" t="n">
        <v>0.85</v>
      </c>
      <c r="J123" t="n">
        <v>0.1</v>
      </c>
      <c r="K123" t="n">
        <v>0.61</v>
      </c>
      <c r="L123" t="n">
        <v>11.42</v>
      </c>
      <c r="M123" t="n">
        <v>0.07528</v>
      </c>
      <c r="N123" t="n">
        <v>0.00337</v>
      </c>
    </row>
    <row r="124">
      <c r="A124" s="1" t="n">
        <v>44753.17660378472</v>
      </c>
      <c r="B124" t="n">
        <v>229.97</v>
      </c>
      <c r="C124" t="n">
        <v>0.1</v>
      </c>
      <c r="D124" t="n">
        <v>-12.39</v>
      </c>
      <c r="E124" t="n">
        <v>18.3</v>
      </c>
      <c r="F124" t="n">
        <v>22.1</v>
      </c>
      <c r="G124" t="n">
        <v>0.06</v>
      </c>
      <c r="H124" t="n">
        <v>0.5600000000000001</v>
      </c>
      <c r="I124" t="n">
        <v>0.8100000000000001</v>
      </c>
      <c r="J124" t="n">
        <v>0.11</v>
      </c>
      <c r="K124" t="n">
        <v>0.72</v>
      </c>
      <c r="L124" t="n">
        <v>10.24</v>
      </c>
      <c r="M124" t="n">
        <v>0.07614</v>
      </c>
      <c r="N124" t="n">
        <v>0.00423</v>
      </c>
    </row>
    <row r="125">
      <c r="A125" s="1" t="n">
        <v>44753.17835719907</v>
      </c>
      <c r="B125" t="n">
        <v>231.01</v>
      </c>
      <c r="C125" t="n">
        <v>0.07000000000000001</v>
      </c>
      <c r="D125" t="n">
        <v>-9.859999999999999</v>
      </c>
      <c r="E125" t="n">
        <v>12.04</v>
      </c>
      <c r="F125" t="n">
        <v>15.56</v>
      </c>
      <c r="G125" t="n">
        <v>0.05</v>
      </c>
      <c r="H125" t="n">
        <v>0.63</v>
      </c>
      <c r="I125" t="n">
        <v>0.84</v>
      </c>
      <c r="J125" t="n">
        <v>0.09</v>
      </c>
      <c r="K125" t="n">
        <v>0.64</v>
      </c>
      <c r="L125" t="n">
        <v>12.66</v>
      </c>
      <c r="M125" t="n">
        <v>0.07683</v>
      </c>
      <c r="N125" t="n">
        <v>0.00491</v>
      </c>
    </row>
    <row r="126">
      <c r="A126" s="1" t="n">
        <v>44753.17991583333</v>
      </c>
      <c r="B126" t="n">
        <v>230.12</v>
      </c>
      <c r="C126" t="n">
        <v>0.06</v>
      </c>
      <c r="D126" t="n">
        <v>-11.37</v>
      </c>
      <c r="E126" t="n">
        <v>6.06</v>
      </c>
      <c r="F126" t="n">
        <v>12.89</v>
      </c>
      <c r="G126" t="n">
        <v>0.06</v>
      </c>
      <c r="H126" t="n">
        <v>0.88</v>
      </c>
      <c r="I126" t="n">
        <v>0.83</v>
      </c>
      <c r="J126" t="n">
        <v>0.07000000000000001</v>
      </c>
      <c r="K126" t="n">
        <v>0.67</v>
      </c>
      <c r="L126" t="n">
        <v>16.02</v>
      </c>
      <c r="M126" t="n">
        <v>0.07733</v>
      </c>
      <c r="N126" t="n">
        <v>0.00542</v>
      </c>
    </row>
    <row r="127">
      <c r="A127" s="1" t="n">
        <v>44753.18147446759</v>
      </c>
      <c r="B127" t="n">
        <v>230.3</v>
      </c>
      <c r="C127" t="n">
        <v>0.08</v>
      </c>
      <c r="D127" t="n">
        <v>-9.91</v>
      </c>
      <c r="E127" t="n">
        <v>-14.75</v>
      </c>
      <c r="F127" t="n">
        <v>17.77</v>
      </c>
      <c r="G127" t="n">
        <v>-0.05</v>
      </c>
      <c r="H127" t="n">
        <v>-0.5600000000000001</v>
      </c>
      <c r="I127" t="n">
        <v>0.85</v>
      </c>
      <c r="J127" t="n">
        <v>0.09</v>
      </c>
      <c r="K127" t="n">
        <v>0.63</v>
      </c>
      <c r="L127" t="n">
        <v>11.76</v>
      </c>
      <c r="M127" t="n">
        <v>0.07802000000000001</v>
      </c>
      <c r="N127" t="n">
        <v>0.00611</v>
      </c>
    </row>
    <row r="128">
      <c r="A128" s="1" t="n">
        <v>44753.18303300926</v>
      </c>
      <c r="B128" t="n">
        <v>229.95</v>
      </c>
      <c r="C128" t="n">
        <v>0.06</v>
      </c>
      <c r="D128" t="n">
        <v>-14.69</v>
      </c>
      <c r="E128" t="n">
        <v>-0.16</v>
      </c>
      <c r="F128" t="n">
        <v>14.69</v>
      </c>
      <c r="G128" t="n">
        <v>0.12</v>
      </c>
      <c r="H128" t="n">
        <v>1</v>
      </c>
      <c r="I128" t="n">
        <v>0.82</v>
      </c>
      <c r="J128" t="n">
        <v>0.12</v>
      </c>
      <c r="K128" t="n">
        <v>0.7</v>
      </c>
      <c r="L128" t="n">
        <v>9.51</v>
      </c>
      <c r="M128" t="n">
        <v>0.0786</v>
      </c>
      <c r="N128" t="n">
        <v>0.00668</v>
      </c>
    </row>
    <row r="129">
      <c r="A129" s="1" t="n">
        <v>44753.18459157407</v>
      </c>
      <c r="B129" t="n">
        <v>230.46</v>
      </c>
      <c r="C129" t="n">
        <v>0.06</v>
      </c>
      <c r="D129" t="n">
        <v>-12.77</v>
      </c>
      <c r="E129" t="n">
        <v>2.8</v>
      </c>
      <c r="F129" t="n">
        <v>13.08</v>
      </c>
      <c r="G129" t="n">
        <v>0.11</v>
      </c>
      <c r="H129" t="n">
        <v>0.98</v>
      </c>
      <c r="I129" t="n">
        <v>0.83</v>
      </c>
      <c r="J129" t="n">
        <v>0.12</v>
      </c>
      <c r="K129" t="n">
        <v>0.67</v>
      </c>
      <c r="L129" t="n">
        <v>9.42</v>
      </c>
      <c r="M129" t="n">
        <v>0.07911</v>
      </c>
      <c r="N129" t="n">
        <v>0.00719</v>
      </c>
    </row>
    <row r="130">
      <c r="A130" s="1" t="n">
        <v>44753.1861500463</v>
      </c>
      <c r="B130" t="n">
        <v>230.55</v>
      </c>
      <c r="C130" t="n">
        <v>0.05</v>
      </c>
      <c r="D130" t="n">
        <v>-11.66</v>
      </c>
      <c r="E130" t="n">
        <v>4.7</v>
      </c>
      <c r="F130" t="n">
        <v>12.57</v>
      </c>
      <c r="G130" t="n">
        <v>0.13</v>
      </c>
      <c r="H130" t="n">
        <v>0.93</v>
      </c>
      <c r="I130" t="n">
        <v>0.86</v>
      </c>
      <c r="J130" t="n">
        <v>0.14</v>
      </c>
      <c r="K130" t="n">
        <v>0.6</v>
      </c>
      <c r="L130" t="n">
        <v>8.27</v>
      </c>
      <c r="M130" t="n">
        <v>0.0796</v>
      </c>
      <c r="N130" t="n">
        <v>0.00768</v>
      </c>
    </row>
    <row r="131">
      <c r="A131" s="1" t="n">
        <v>44753.18770846065</v>
      </c>
      <c r="B131" t="n">
        <v>229.29</v>
      </c>
      <c r="C131" t="n">
        <v>0.06</v>
      </c>
      <c r="D131" t="n">
        <v>-11.22</v>
      </c>
      <c r="E131" t="n">
        <v>9.369999999999999</v>
      </c>
      <c r="F131" t="n">
        <v>14.62</v>
      </c>
      <c r="G131" t="n">
        <v>0.07000000000000001</v>
      </c>
      <c r="H131" t="n">
        <v>0.77</v>
      </c>
      <c r="I131" t="n">
        <v>0.84</v>
      </c>
      <c r="J131" t="n">
        <v>0.09</v>
      </c>
      <c r="K131" t="n">
        <v>0.64</v>
      </c>
      <c r="L131" t="n">
        <v>11.47</v>
      </c>
      <c r="M131" t="n">
        <v>0.08017000000000001</v>
      </c>
      <c r="N131" t="n">
        <v>0.00826</v>
      </c>
    </row>
    <row r="132">
      <c r="A132" s="1" t="n">
        <v>44753.18946171297</v>
      </c>
      <c r="B132" t="n">
        <v>229.55</v>
      </c>
      <c r="C132" t="n">
        <v>0.06</v>
      </c>
      <c r="D132" t="n">
        <v>-0.85</v>
      </c>
      <c r="E132" t="n">
        <v>-14.54</v>
      </c>
      <c r="F132" t="n">
        <v>14.56</v>
      </c>
      <c r="G132" t="n">
        <v>0.01</v>
      </c>
      <c r="H132" t="n">
        <v>0.06</v>
      </c>
      <c r="I132" t="n">
        <v>0.83</v>
      </c>
      <c r="J132" t="n">
        <v>0.09</v>
      </c>
      <c r="K132" t="n">
        <v>0.66</v>
      </c>
      <c r="L132" t="n">
        <v>11.88</v>
      </c>
      <c r="M132" t="n">
        <v>0.08081000000000001</v>
      </c>
      <c r="N132" t="n">
        <v>0.0089</v>
      </c>
    </row>
    <row r="133">
      <c r="A133" s="1" t="n">
        <v>44753.19102018519</v>
      </c>
      <c r="B133" t="n">
        <v>230.19</v>
      </c>
      <c r="C133" t="n">
        <v>0.07000000000000001</v>
      </c>
      <c r="D133" t="n">
        <v>-15.21</v>
      </c>
      <c r="E133" t="n">
        <v>1.65</v>
      </c>
      <c r="F133" t="n">
        <v>15.3</v>
      </c>
      <c r="G133" t="n">
        <v>0.15</v>
      </c>
      <c r="H133" t="n">
        <v>0.99</v>
      </c>
      <c r="I133" t="n">
        <v>0.84</v>
      </c>
      <c r="J133" t="n">
        <v>0.15</v>
      </c>
      <c r="K133" t="n">
        <v>0.66</v>
      </c>
      <c r="L133" t="n">
        <v>7.39</v>
      </c>
      <c r="M133" t="n">
        <v>0.08141</v>
      </c>
      <c r="N133" t="n">
        <v>0.00949</v>
      </c>
    </row>
    <row r="134">
      <c r="A134" s="1" t="n">
        <v>44753.1925787037</v>
      </c>
      <c r="B134" t="n">
        <v>229.15</v>
      </c>
      <c r="C134" t="n">
        <v>0.07000000000000001</v>
      </c>
      <c r="D134" t="n">
        <v>-14.81</v>
      </c>
      <c r="E134" t="n">
        <v>2.3</v>
      </c>
      <c r="F134" t="n">
        <v>14.99</v>
      </c>
      <c r="G134" t="n">
        <v>0.13</v>
      </c>
      <c r="H134" t="n">
        <v>0.99</v>
      </c>
      <c r="I134" t="n">
        <v>0.84</v>
      </c>
      <c r="J134" t="n">
        <v>0.13</v>
      </c>
      <c r="K134" t="n">
        <v>0.64</v>
      </c>
      <c r="L134" t="n">
        <v>8.34</v>
      </c>
      <c r="M134" t="n">
        <v>0.08198999999999999</v>
      </c>
      <c r="N134" t="n">
        <v>0.01008</v>
      </c>
    </row>
    <row r="135">
      <c r="A135" s="1" t="n">
        <v>44753.19413712963</v>
      </c>
      <c r="B135" t="n">
        <v>231.15</v>
      </c>
      <c r="C135" t="n">
        <v>0.07000000000000001</v>
      </c>
      <c r="D135" t="n">
        <v>-15</v>
      </c>
      <c r="E135" t="n">
        <v>-4.21</v>
      </c>
      <c r="F135" t="n">
        <v>15.58</v>
      </c>
      <c r="G135" t="n">
        <v>0.12</v>
      </c>
      <c r="H135" t="n">
        <v>0.96</v>
      </c>
      <c r="I135" t="n">
        <v>0.84</v>
      </c>
      <c r="J135" t="n">
        <v>0.13</v>
      </c>
      <c r="K135" t="n">
        <v>0.64</v>
      </c>
      <c r="L135" t="n">
        <v>8.73</v>
      </c>
      <c r="M135" t="n">
        <v>0.08260000000000001</v>
      </c>
      <c r="N135" t="n">
        <v>0.01069</v>
      </c>
    </row>
    <row r="136">
      <c r="A136" s="1" t="n">
        <v>44753.19569568287</v>
      </c>
      <c r="B136" t="n">
        <v>230.97</v>
      </c>
      <c r="C136" t="n">
        <v>0.05</v>
      </c>
      <c r="D136" t="n">
        <v>-11.22</v>
      </c>
      <c r="E136" t="n">
        <v>4.09</v>
      </c>
      <c r="F136" t="n">
        <v>11.95</v>
      </c>
      <c r="G136" t="n">
        <v>0.07000000000000001</v>
      </c>
      <c r="H136" t="n">
        <v>0.9399999999999999</v>
      </c>
      <c r="I136" t="n">
        <v>0.83</v>
      </c>
      <c r="J136" t="n">
        <v>0.08</v>
      </c>
      <c r="K136" t="n">
        <v>0.68</v>
      </c>
      <c r="L136" t="n">
        <v>13.98</v>
      </c>
      <c r="M136" t="n">
        <v>0.08307</v>
      </c>
      <c r="N136" t="n">
        <v>0.01115</v>
      </c>
    </row>
    <row r="137">
      <c r="A137" s="1" t="n">
        <v>44753.19725423611</v>
      </c>
      <c r="B137" t="n">
        <v>230.27</v>
      </c>
      <c r="C137" t="n">
        <v>0.06</v>
      </c>
      <c r="D137" t="n">
        <v>-12.01</v>
      </c>
      <c r="E137" t="n">
        <v>-7.26</v>
      </c>
      <c r="F137" t="n">
        <v>14.03</v>
      </c>
      <c r="G137" t="n">
        <v>0.08</v>
      </c>
      <c r="H137" t="n">
        <v>0.86</v>
      </c>
      <c r="I137" t="n">
        <v>0.85</v>
      </c>
      <c r="J137" t="n">
        <v>0.09</v>
      </c>
      <c r="K137" t="n">
        <v>0.62</v>
      </c>
      <c r="L137" t="n">
        <v>11.77</v>
      </c>
      <c r="M137" t="n">
        <v>0.08361</v>
      </c>
      <c r="N137" t="n">
        <v>0.0117</v>
      </c>
    </row>
    <row r="138">
      <c r="A138" s="1" t="n">
        <v>44753.19861789352</v>
      </c>
      <c r="B138" t="n">
        <v>229.41</v>
      </c>
      <c r="C138" t="n">
        <v>0.05</v>
      </c>
      <c r="D138" t="n">
        <v>-4.97</v>
      </c>
      <c r="E138" t="n">
        <v>10.31</v>
      </c>
      <c r="F138" t="n">
        <v>11.45</v>
      </c>
      <c r="G138" t="n">
        <v>0.07000000000000001</v>
      </c>
      <c r="H138" t="n">
        <v>0.43</v>
      </c>
      <c r="I138" t="n">
        <v>0.83</v>
      </c>
      <c r="J138" t="n">
        <v>0.16</v>
      </c>
      <c r="K138" t="n">
        <v>0.66</v>
      </c>
      <c r="L138" t="n">
        <v>6.93</v>
      </c>
      <c r="M138" t="n">
        <v>0.08401</v>
      </c>
      <c r="N138" t="n">
        <v>0.01209</v>
      </c>
    </row>
    <row r="139">
      <c r="A139" s="1" t="n">
        <v>44753.20056586806</v>
      </c>
      <c r="B139" t="n">
        <v>229.29</v>
      </c>
      <c r="C139" t="n">
        <v>0.08</v>
      </c>
      <c r="D139" t="n">
        <v>-11.39</v>
      </c>
      <c r="E139" t="n">
        <v>14.43</v>
      </c>
      <c r="F139" t="n">
        <v>18.39</v>
      </c>
      <c r="G139" t="n">
        <v>0.05</v>
      </c>
      <c r="H139" t="n">
        <v>0.62</v>
      </c>
      <c r="I139" t="n">
        <v>0.84</v>
      </c>
      <c r="J139" t="n">
        <v>0.08</v>
      </c>
      <c r="K139" t="n">
        <v>0.64</v>
      </c>
      <c r="L139" t="n">
        <v>14.17</v>
      </c>
      <c r="M139" t="n">
        <v>0.0849</v>
      </c>
      <c r="N139" t="n">
        <v>0.01299</v>
      </c>
    </row>
    <row r="140">
      <c r="A140" s="1" t="n">
        <v>44753.20212438657</v>
      </c>
      <c r="B140" t="n">
        <v>228.77</v>
      </c>
      <c r="C140" t="n">
        <v>0.06</v>
      </c>
      <c r="D140" t="n">
        <v>-9.07</v>
      </c>
      <c r="E140" t="n">
        <v>10.01</v>
      </c>
      <c r="F140" t="n">
        <v>13.5</v>
      </c>
      <c r="G140" t="n">
        <v>0.06</v>
      </c>
      <c r="H140" t="n">
        <v>0.67</v>
      </c>
      <c r="I140" t="n">
        <v>0.84</v>
      </c>
      <c r="J140" t="n">
        <v>0.09</v>
      </c>
      <c r="K140" t="n">
        <v>0.64</v>
      </c>
      <c r="L140" t="n">
        <v>11.88</v>
      </c>
      <c r="M140" t="n">
        <v>0.08543000000000001</v>
      </c>
      <c r="N140" t="n">
        <v>0.01352</v>
      </c>
    </row>
    <row r="141">
      <c r="A141" s="1" t="n">
        <v>44753.20368275463</v>
      </c>
      <c r="B141" t="n">
        <v>231.01</v>
      </c>
      <c r="C141" t="n">
        <v>0.06</v>
      </c>
      <c r="D141" t="n">
        <v>-12.71</v>
      </c>
      <c r="E141" t="n">
        <v>0.1</v>
      </c>
      <c r="F141" t="n">
        <v>12.71</v>
      </c>
      <c r="G141" t="n">
        <v>0.14</v>
      </c>
      <c r="H141" t="n">
        <v>1</v>
      </c>
      <c r="I141" t="n">
        <v>0.83</v>
      </c>
      <c r="J141" t="n">
        <v>0.14</v>
      </c>
      <c r="K141" t="n">
        <v>0.67</v>
      </c>
      <c r="L141" t="n">
        <v>8.19</v>
      </c>
      <c r="M141" t="n">
        <v>0.08593000000000001</v>
      </c>
      <c r="N141" t="n">
        <v>0.01401</v>
      </c>
    </row>
    <row r="142">
      <c r="A142" s="1" t="n">
        <v>44753.20524121528</v>
      </c>
      <c r="B142" t="n">
        <v>231.06</v>
      </c>
      <c r="C142" t="n">
        <v>0.06</v>
      </c>
      <c r="D142" t="n">
        <v>-7.84</v>
      </c>
      <c r="E142" t="n">
        <v>-11.19</v>
      </c>
      <c r="F142" t="n">
        <v>13.66</v>
      </c>
      <c r="G142" t="n">
        <v>-0.07000000000000001</v>
      </c>
      <c r="H142" t="n">
        <v>-0.57</v>
      </c>
      <c r="I142" t="n">
        <v>0.85</v>
      </c>
      <c r="J142" t="n">
        <v>0.12</v>
      </c>
      <c r="K142" t="n">
        <v>0.63</v>
      </c>
      <c r="L142" t="n">
        <v>9.140000000000001</v>
      </c>
      <c r="M142" t="n">
        <v>0.08646</v>
      </c>
      <c r="N142" t="n">
        <v>0.01455</v>
      </c>
    </row>
    <row r="143">
      <c r="A143" s="1" t="n">
        <v>44753.20679969907</v>
      </c>
      <c r="B143" t="n">
        <v>230.46</v>
      </c>
      <c r="C143" t="n">
        <v>0.06</v>
      </c>
      <c r="D143" t="n">
        <v>-12.59</v>
      </c>
      <c r="E143" t="n">
        <v>4.03</v>
      </c>
      <c r="F143" t="n">
        <v>13.22</v>
      </c>
      <c r="G143" t="n">
        <v>0.11</v>
      </c>
      <c r="H143" t="n">
        <v>0.95</v>
      </c>
      <c r="I143" t="n">
        <v>0.87</v>
      </c>
      <c r="J143" t="n">
        <v>0.12</v>
      </c>
      <c r="K143" t="n">
        <v>0.5600000000000001</v>
      </c>
      <c r="L143" t="n">
        <v>9.199999999999999</v>
      </c>
      <c r="M143" t="n">
        <v>0.08698</v>
      </c>
      <c r="N143" t="n">
        <v>0.01506</v>
      </c>
    </row>
    <row r="144">
      <c r="A144" s="1" t="n">
        <v>44753.20835825231</v>
      </c>
      <c r="B144" t="n">
        <v>229.9</v>
      </c>
      <c r="C144" t="n">
        <v>0.06</v>
      </c>
      <c r="D144" t="n">
        <v>-12.66</v>
      </c>
      <c r="E144" t="n">
        <v>3.07</v>
      </c>
      <c r="F144" t="n">
        <v>13.02</v>
      </c>
      <c r="G144" t="n">
        <v>0.09</v>
      </c>
      <c r="H144" t="n">
        <v>0.97</v>
      </c>
      <c r="I144" t="n">
        <v>0.85</v>
      </c>
      <c r="J144" t="n">
        <v>0.09</v>
      </c>
      <c r="K144" t="n">
        <v>0.63</v>
      </c>
      <c r="L144" t="n">
        <v>12.07</v>
      </c>
      <c r="M144" t="n">
        <v>0.08749</v>
      </c>
      <c r="N144" t="n">
        <v>0.01557</v>
      </c>
    </row>
    <row r="145">
      <c r="A145" s="1" t="n">
        <v>44753.2101115162</v>
      </c>
      <c r="B145" t="n">
        <v>230.2</v>
      </c>
      <c r="C145" t="n">
        <v>0.11</v>
      </c>
      <c r="D145" t="n">
        <v>-24.36</v>
      </c>
      <c r="E145" t="n">
        <v>5.15</v>
      </c>
      <c r="F145" t="n">
        <v>24.9</v>
      </c>
      <c r="G145" t="n">
        <v>0.11</v>
      </c>
      <c r="H145" t="n">
        <v>0.98</v>
      </c>
      <c r="I145" t="n">
        <v>0.83</v>
      </c>
      <c r="J145" t="n">
        <v>0.11</v>
      </c>
      <c r="K145" t="n">
        <v>0.66</v>
      </c>
      <c r="L145" t="n">
        <v>10.13</v>
      </c>
      <c r="M145" t="n">
        <v>0.08858000000000001</v>
      </c>
      <c r="N145" t="n">
        <v>0.01666</v>
      </c>
    </row>
    <row r="146">
      <c r="A146" s="1" t="n">
        <v>44753.21166997685</v>
      </c>
      <c r="B146" t="n">
        <v>230.4</v>
      </c>
      <c r="C146" t="n">
        <v>0.09</v>
      </c>
      <c r="D146" t="n">
        <v>-19.54</v>
      </c>
      <c r="E146" t="n">
        <v>6.07</v>
      </c>
      <c r="F146" t="n">
        <v>20.46</v>
      </c>
      <c r="G146" t="n">
        <v>0.13</v>
      </c>
      <c r="H146" t="n">
        <v>0.95</v>
      </c>
      <c r="I146" t="n">
        <v>0.84</v>
      </c>
      <c r="J146" t="n">
        <v>0.13</v>
      </c>
      <c r="K146" t="n">
        <v>0.65</v>
      </c>
      <c r="L146" t="n">
        <v>8.5</v>
      </c>
      <c r="M146" t="n">
        <v>0.08938</v>
      </c>
      <c r="N146" t="n">
        <v>0.0008</v>
      </c>
    </row>
    <row r="147">
      <c r="A147" s="1" t="n">
        <v>44753.21322846065</v>
      </c>
      <c r="B147" t="n">
        <v>229.78</v>
      </c>
      <c r="C147" t="n">
        <v>0.13</v>
      </c>
      <c r="D147" t="n">
        <v>-26.32</v>
      </c>
      <c r="E147" t="n">
        <v>12.06</v>
      </c>
      <c r="F147" t="n">
        <v>28.95</v>
      </c>
      <c r="G147" t="n">
        <v>0.11</v>
      </c>
      <c r="H147" t="n">
        <v>0.91</v>
      </c>
      <c r="I147" t="n">
        <v>0.83</v>
      </c>
      <c r="J147" t="n">
        <v>0.12</v>
      </c>
      <c r="K147" t="n">
        <v>0.66</v>
      </c>
      <c r="L147" t="n">
        <v>9.35</v>
      </c>
      <c r="M147" t="n">
        <v>0.09050999999999999</v>
      </c>
      <c r="N147" t="n">
        <v>0.00193</v>
      </c>
    </row>
    <row r="148">
      <c r="A148" s="1" t="n">
        <v>44753.21478697917</v>
      </c>
      <c r="B148" t="n">
        <v>230</v>
      </c>
      <c r="C148" t="n">
        <v>0.06</v>
      </c>
      <c r="D148" t="n">
        <v>-11.23</v>
      </c>
      <c r="E148" t="n">
        <v>7.49</v>
      </c>
      <c r="F148" t="n">
        <v>13.5</v>
      </c>
      <c r="G148" t="n">
        <v>0.04</v>
      </c>
      <c r="H148" t="n">
        <v>0.83</v>
      </c>
      <c r="I148" t="n">
        <v>0.84</v>
      </c>
      <c r="J148" t="n">
        <v>0.05</v>
      </c>
      <c r="K148" t="n">
        <v>0.65</v>
      </c>
      <c r="L148" t="n">
        <v>22.96</v>
      </c>
      <c r="M148" t="n">
        <v>0.09104</v>
      </c>
      <c r="N148" t="n">
        <v>0.00246</v>
      </c>
    </row>
    <row r="149">
      <c r="A149" s="1" t="n">
        <v>44753.21634561343</v>
      </c>
      <c r="B149" t="n">
        <v>229.41</v>
      </c>
      <c r="C149" t="n">
        <v>0.07000000000000001</v>
      </c>
      <c r="D149" t="n">
        <v>-11.8</v>
      </c>
      <c r="E149" t="n">
        <v>10.42</v>
      </c>
      <c r="F149" t="n">
        <v>15.74</v>
      </c>
      <c r="G149" t="n">
        <v>0.06</v>
      </c>
      <c r="H149" t="n">
        <v>0.75</v>
      </c>
      <c r="I149" t="n">
        <v>0.84</v>
      </c>
      <c r="J149" t="n">
        <v>0.09</v>
      </c>
      <c r="K149" t="n">
        <v>0.64</v>
      </c>
      <c r="L149" t="n">
        <v>12.47</v>
      </c>
      <c r="M149" t="n">
        <v>0.09165</v>
      </c>
      <c r="N149" t="n">
        <v>0.00307</v>
      </c>
    </row>
    <row r="150">
      <c r="A150" s="1" t="n">
        <v>44753.21790410879</v>
      </c>
      <c r="B150" t="n">
        <v>229.88</v>
      </c>
      <c r="C150" t="n">
        <v>0.08</v>
      </c>
      <c r="D150" t="n">
        <v>-16.55</v>
      </c>
      <c r="E150" t="n">
        <v>5.37</v>
      </c>
      <c r="F150" t="n">
        <v>17.4</v>
      </c>
      <c r="G150" t="n">
        <v>0.13</v>
      </c>
      <c r="H150" t="n">
        <v>0.95</v>
      </c>
      <c r="I150" t="n">
        <v>0.87</v>
      </c>
      <c r="J150" t="n">
        <v>0.13</v>
      </c>
      <c r="K150" t="n">
        <v>0.58</v>
      </c>
      <c r="L150" t="n">
        <v>8.32</v>
      </c>
      <c r="M150" t="n">
        <v>0.09233</v>
      </c>
      <c r="N150" t="n">
        <v>0.00375</v>
      </c>
    </row>
    <row r="151">
      <c r="A151" s="1" t="n">
        <v>44753.21926770834</v>
      </c>
      <c r="B151" t="n">
        <v>229.48</v>
      </c>
      <c r="C151" t="n">
        <v>0.07000000000000001</v>
      </c>
      <c r="D151" t="n">
        <v>-16.99</v>
      </c>
      <c r="E151" t="n">
        <v>1.28</v>
      </c>
      <c r="F151" t="n">
        <v>17.04</v>
      </c>
      <c r="G151" t="n">
        <v>0.17</v>
      </c>
      <c r="H151" t="n">
        <v>1</v>
      </c>
      <c r="I151" t="n">
        <v>0.83</v>
      </c>
      <c r="J151" t="n">
        <v>0.17</v>
      </c>
      <c r="K151" t="n">
        <v>0.67</v>
      </c>
      <c r="L151" t="n">
        <v>6.77</v>
      </c>
      <c r="M151" t="n">
        <v>0.09291000000000001</v>
      </c>
      <c r="N151" t="n">
        <v>0.00433</v>
      </c>
    </row>
    <row r="152">
      <c r="A152" s="1" t="n">
        <v>44753.22121560185</v>
      </c>
      <c r="B152" t="n">
        <v>230.2</v>
      </c>
      <c r="C152" t="n">
        <v>0.12</v>
      </c>
      <c r="D152" t="n">
        <v>-26.02</v>
      </c>
      <c r="E152" t="n">
        <v>9.140000000000001</v>
      </c>
      <c r="F152" t="n">
        <v>27.58</v>
      </c>
      <c r="G152" t="n">
        <v>0.12</v>
      </c>
      <c r="H152" t="n">
        <v>0.9399999999999999</v>
      </c>
      <c r="I152" t="n">
        <v>0.84</v>
      </c>
      <c r="J152" t="n">
        <v>0.12</v>
      </c>
      <c r="K152" t="n">
        <v>0.65</v>
      </c>
      <c r="L152" t="n">
        <v>8.94</v>
      </c>
      <c r="M152" t="n">
        <v>0.09426</v>
      </c>
      <c r="N152" t="n">
        <v>0.00568</v>
      </c>
    </row>
    <row r="153">
      <c r="A153" s="1" t="n">
        <v>44753.22277402778</v>
      </c>
      <c r="B153" t="n">
        <v>230.17</v>
      </c>
      <c r="C153" t="n">
        <v>0.06</v>
      </c>
      <c r="D153" t="n">
        <v>-9.359999999999999</v>
      </c>
      <c r="E153" t="n">
        <v>9.41</v>
      </c>
      <c r="F153" t="n">
        <v>13.27</v>
      </c>
      <c r="G153" t="n">
        <v>0.06</v>
      </c>
      <c r="H153" t="n">
        <v>0.71</v>
      </c>
      <c r="I153" t="n">
        <v>0.83</v>
      </c>
      <c r="J153" t="n">
        <v>0.09</v>
      </c>
      <c r="K153" t="n">
        <v>0.68</v>
      </c>
      <c r="L153" t="n">
        <v>12.31</v>
      </c>
      <c r="M153" t="n">
        <v>0.09478</v>
      </c>
      <c r="N153" t="n">
        <v>0.0062</v>
      </c>
    </row>
    <row r="154">
      <c r="A154" s="1" t="n">
        <v>44753.22433246528</v>
      </c>
      <c r="B154" t="n">
        <v>229.48</v>
      </c>
      <c r="C154" t="n">
        <v>0.06</v>
      </c>
      <c r="D154" t="n">
        <v>-10.37</v>
      </c>
      <c r="E154" t="n">
        <v>-10.23</v>
      </c>
      <c r="F154" t="n">
        <v>14.57</v>
      </c>
      <c r="G154" t="n">
        <v>-0.08</v>
      </c>
      <c r="H154" t="n">
        <v>-0.71</v>
      </c>
      <c r="I154" t="n">
        <v>0.85</v>
      </c>
      <c r="J154" t="n">
        <v>0.12</v>
      </c>
      <c r="K154" t="n">
        <v>0.61</v>
      </c>
      <c r="L154" t="n">
        <v>9.5</v>
      </c>
      <c r="M154" t="n">
        <v>0.09533999999999999</v>
      </c>
      <c r="N154" t="n">
        <v>0.00677</v>
      </c>
    </row>
    <row r="155">
      <c r="A155" s="1" t="n">
        <v>44753.22589105324</v>
      </c>
      <c r="B155" t="n">
        <v>229.88</v>
      </c>
      <c r="C155" t="n">
        <v>0.08</v>
      </c>
      <c r="D155" t="n">
        <v>-18.36</v>
      </c>
      <c r="E155" t="n">
        <v>0.72</v>
      </c>
      <c r="F155" t="n">
        <v>18.37</v>
      </c>
      <c r="G155" t="n">
        <v>0.1</v>
      </c>
      <c r="H155" t="n">
        <v>1</v>
      </c>
      <c r="I155" t="n">
        <v>0.86</v>
      </c>
      <c r="J155" t="n">
        <v>0.1</v>
      </c>
      <c r="K155" t="n">
        <v>0.59</v>
      </c>
      <c r="L155" t="n">
        <v>10.6</v>
      </c>
      <c r="M155" t="n">
        <v>0.09606000000000001</v>
      </c>
      <c r="N155" t="n">
        <v>0.00748</v>
      </c>
    </row>
    <row r="156">
      <c r="A156" s="1" t="n">
        <v>44753.22744959491</v>
      </c>
      <c r="B156" t="n">
        <v>230.21</v>
      </c>
      <c r="C156" t="n">
        <v>0.06</v>
      </c>
      <c r="D156" t="n">
        <v>-13.28</v>
      </c>
      <c r="E156" t="n">
        <v>4.66</v>
      </c>
      <c r="F156" t="n">
        <v>14.08</v>
      </c>
      <c r="G156" t="n">
        <v>0.11</v>
      </c>
      <c r="H156" t="n">
        <v>0.9399999999999999</v>
      </c>
      <c r="I156" t="n">
        <v>0.83</v>
      </c>
      <c r="J156" t="n">
        <v>0.12</v>
      </c>
      <c r="K156" t="n">
        <v>0.67</v>
      </c>
      <c r="L156" t="n">
        <v>9.210000000000001</v>
      </c>
      <c r="M156" t="n">
        <v>0.09661</v>
      </c>
      <c r="N156" t="n">
        <v>0.008030000000000001</v>
      </c>
    </row>
    <row r="157">
      <c r="A157" s="1" t="n">
        <v>44753.22900802083</v>
      </c>
      <c r="B157" t="n">
        <v>230.64</v>
      </c>
      <c r="C157" t="n">
        <v>0.05</v>
      </c>
      <c r="D157" t="n">
        <v>-10.32</v>
      </c>
      <c r="E157" t="n">
        <v>6.27</v>
      </c>
      <c r="F157" t="n">
        <v>12.07</v>
      </c>
      <c r="G157" t="n">
        <v>0.1</v>
      </c>
      <c r="H157" t="n">
        <v>0.85</v>
      </c>
      <c r="I157" t="n">
        <v>0.84</v>
      </c>
      <c r="J157" t="n">
        <v>0.11</v>
      </c>
      <c r="K157" t="n">
        <v>0.64</v>
      </c>
      <c r="L157" t="n">
        <v>9.789999999999999</v>
      </c>
      <c r="M157" t="n">
        <v>0.09708</v>
      </c>
      <c r="N157" t="n">
        <v>0.008500000000000001</v>
      </c>
    </row>
    <row r="158">
      <c r="A158" s="1" t="n">
        <v>44753.23076133102</v>
      </c>
      <c r="B158" t="n">
        <v>230.09</v>
      </c>
      <c r="C158" t="n">
        <v>0.08</v>
      </c>
      <c r="D158" t="n">
        <v>-14.4</v>
      </c>
      <c r="E158" t="n">
        <v>12.05</v>
      </c>
      <c r="F158" t="n">
        <v>18.78</v>
      </c>
      <c r="G158" t="n">
        <v>0.09</v>
      </c>
      <c r="H158" t="n">
        <v>0.77</v>
      </c>
      <c r="I158" t="n">
        <v>0.85</v>
      </c>
      <c r="J158" t="n">
        <v>0.12</v>
      </c>
      <c r="K158" t="n">
        <v>0.62</v>
      </c>
      <c r="L158" t="n">
        <v>9.41</v>
      </c>
      <c r="M158" t="n">
        <v>0.09791</v>
      </c>
      <c r="N158" t="n">
        <v>0.00933</v>
      </c>
    </row>
    <row r="159">
      <c r="A159" s="1" t="n">
        <v>44753.23212486111</v>
      </c>
      <c r="B159" t="n">
        <v>230.58</v>
      </c>
      <c r="C159" t="n">
        <v>0.09</v>
      </c>
      <c r="D159" t="n">
        <v>-20.69</v>
      </c>
      <c r="E159" t="n">
        <v>-0.49</v>
      </c>
      <c r="F159" t="n">
        <v>20.69</v>
      </c>
      <c r="G159" t="n">
        <v>0.08</v>
      </c>
      <c r="H159" t="n">
        <v>1</v>
      </c>
      <c r="I159" t="n">
        <v>0.86</v>
      </c>
      <c r="J159" t="n">
        <v>0.08</v>
      </c>
      <c r="K159" t="n">
        <v>0.6</v>
      </c>
      <c r="L159" t="n">
        <v>13.29</v>
      </c>
      <c r="M159" t="n">
        <v>0.09862</v>
      </c>
      <c r="N159" t="n">
        <v>0.01004</v>
      </c>
    </row>
    <row r="160">
      <c r="A160" s="1" t="n">
        <v>44753.2336833912</v>
      </c>
      <c r="B160" t="n">
        <v>229.19</v>
      </c>
      <c r="C160" t="n">
        <v>0.09</v>
      </c>
      <c r="D160" t="n">
        <v>-18.19</v>
      </c>
      <c r="E160" t="n">
        <v>7.35</v>
      </c>
      <c r="F160" t="n">
        <v>19.62</v>
      </c>
      <c r="G160" t="n">
        <v>0.09</v>
      </c>
      <c r="H160" t="n">
        <v>0.93</v>
      </c>
      <c r="I160" t="n">
        <v>0.82</v>
      </c>
      <c r="J160" t="n">
        <v>0.1</v>
      </c>
      <c r="K160" t="n">
        <v>0.6899999999999999</v>
      </c>
      <c r="L160" t="n">
        <v>11.33</v>
      </c>
      <c r="M160" t="n">
        <v>0.09938</v>
      </c>
      <c r="N160" t="n">
        <v>0.0108</v>
      </c>
    </row>
    <row r="161">
      <c r="A161" s="1" t="n">
        <v>44753.23524199074</v>
      </c>
      <c r="B161" t="n">
        <v>229.52</v>
      </c>
      <c r="C161" t="n">
        <v>0.1</v>
      </c>
      <c r="D161" t="n">
        <v>-17.5</v>
      </c>
      <c r="E161" t="n">
        <v>15.22</v>
      </c>
      <c r="F161" t="n">
        <v>23.19</v>
      </c>
      <c r="G161" t="n">
        <v>0.05</v>
      </c>
      <c r="H161" t="n">
        <v>0.75</v>
      </c>
      <c r="I161" t="n">
        <v>0.84</v>
      </c>
      <c r="J161" t="n">
        <v>0.06</v>
      </c>
      <c r="K161" t="n">
        <v>0.63</v>
      </c>
      <c r="L161" t="n">
        <v>16.38</v>
      </c>
      <c r="M161" t="n">
        <v>0.10029</v>
      </c>
      <c r="N161" t="n">
        <v>0.01171</v>
      </c>
    </row>
    <row r="162">
      <c r="A162" s="1" t="n">
        <v>44753.23680041666</v>
      </c>
      <c r="B162" t="n">
        <v>229.85</v>
      </c>
      <c r="C162" t="n">
        <v>0.08</v>
      </c>
      <c r="D162" t="n">
        <v>-10.53</v>
      </c>
      <c r="E162" t="n">
        <v>13.86</v>
      </c>
      <c r="F162" t="n">
        <v>17.4</v>
      </c>
      <c r="G162" t="n">
        <v>0.05</v>
      </c>
      <c r="H162" t="n">
        <v>0.6</v>
      </c>
      <c r="I162" t="n">
        <v>0.85</v>
      </c>
      <c r="J162" t="n">
        <v>0.07000000000000001</v>
      </c>
      <c r="K162" t="n">
        <v>0.63</v>
      </c>
      <c r="L162" t="n">
        <v>14.35</v>
      </c>
      <c r="M162" t="n">
        <v>0.10097</v>
      </c>
      <c r="N162" t="n">
        <v>0.01239</v>
      </c>
    </row>
    <row r="163">
      <c r="A163" s="1" t="n">
        <v>44753.23835893519</v>
      </c>
      <c r="B163" t="n">
        <v>228.92</v>
      </c>
      <c r="C163" t="n">
        <v>0.07000000000000001</v>
      </c>
      <c r="D163" t="n">
        <v>-14.06</v>
      </c>
      <c r="E163" t="n">
        <v>9.039999999999999</v>
      </c>
      <c r="F163" t="n">
        <v>16.72</v>
      </c>
      <c r="G163" t="n">
        <v>0.07000000000000001</v>
      </c>
      <c r="H163" t="n">
        <v>0.84</v>
      </c>
      <c r="I163" t="n">
        <v>0.84</v>
      </c>
      <c r="J163" t="n">
        <v>0.08</v>
      </c>
      <c r="K163" t="n">
        <v>0.65</v>
      </c>
      <c r="L163" t="n">
        <v>13.85</v>
      </c>
      <c r="M163" t="n">
        <v>0.10162</v>
      </c>
      <c r="N163" t="n">
        <v>0.01304</v>
      </c>
    </row>
    <row r="164">
      <c r="A164" s="1" t="n">
        <v>44753.23991747685</v>
      </c>
      <c r="B164" t="n">
        <v>229.69</v>
      </c>
      <c r="C164" t="n">
        <v>0.09</v>
      </c>
      <c r="D164" t="n">
        <v>-20.7</v>
      </c>
      <c r="E164" t="n">
        <v>3.18</v>
      </c>
      <c r="F164" t="n">
        <v>20.94</v>
      </c>
      <c r="G164" t="n">
        <v>0.1</v>
      </c>
      <c r="H164" t="n">
        <v>0.99</v>
      </c>
      <c r="I164" t="n">
        <v>0.85</v>
      </c>
      <c r="J164" t="n">
        <v>0.1</v>
      </c>
      <c r="K164" t="n">
        <v>0.62</v>
      </c>
      <c r="L164" t="n">
        <v>10.97</v>
      </c>
      <c r="M164" t="n">
        <v>0.10244</v>
      </c>
      <c r="N164" t="n">
        <v>0.01386</v>
      </c>
    </row>
    <row r="165">
      <c r="A165" s="1" t="n">
        <v>44753.24186559028</v>
      </c>
      <c r="B165" t="n">
        <v>229.54</v>
      </c>
      <c r="C165" t="n">
        <v>0.07000000000000001</v>
      </c>
      <c r="D165" t="n">
        <v>-13.16</v>
      </c>
      <c r="E165" t="n">
        <v>9.19</v>
      </c>
      <c r="F165" t="n">
        <v>16.05</v>
      </c>
      <c r="G165" t="n">
        <v>0.03</v>
      </c>
      <c r="H165" t="n">
        <v>0.82</v>
      </c>
      <c r="I165" t="n">
        <v>0.84</v>
      </c>
      <c r="J165" t="n">
        <v>0.04</v>
      </c>
      <c r="K165" t="n">
        <v>0.64</v>
      </c>
      <c r="L165" t="n">
        <v>25.48</v>
      </c>
      <c r="M165" t="n">
        <v>0.10322</v>
      </c>
      <c r="N165" t="n">
        <v>0.01464</v>
      </c>
    </row>
    <row r="166">
      <c r="A166" s="1" t="n">
        <v>44753.24342421296</v>
      </c>
      <c r="B166" t="n">
        <v>229.88</v>
      </c>
      <c r="C166" t="n">
        <v>0.07000000000000001</v>
      </c>
      <c r="D166" t="n">
        <v>-13.63</v>
      </c>
      <c r="E166" t="n">
        <v>6.99</v>
      </c>
      <c r="F166" t="n">
        <v>15.31</v>
      </c>
      <c r="G166" t="n">
        <v>0.1</v>
      </c>
      <c r="H166" t="n">
        <v>0.89</v>
      </c>
      <c r="I166" t="n">
        <v>0.82</v>
      </c>
      <c r="J166" t="n">
        <v>0.11</v>
      </c>
      <c r="K166" t="n">
        <v>0.6899999999999999</v>
      </c>
      <c r="L166" t="n">
        <v>9.93</v>
      </c>
      <c r="M166" t="n">
        <v>0.10382</v>
      </c>
      <c r="N166" t="n">
        <v>0.01524</v>
      </c>
    </row>
    <row r="167">
      <c r="A167" s="1" t="n">
        <v>44753.24498289352</v>
      </c>
      <c r="B167" t="n">
        <v>229.29</v>
      </c>
      <c r="C167" t="n">
        <v>0.09</v>
      </c>
      <c r="D167" t="n">
        <v>-19.93</v>
      </c>
      <c r="E167" t="n">
        <v>5.59</v>
      </c>
      <c r="F167" t="n">
        <v>20.7</v>
      </c>
      <c r="G167" t="n">
        <v>0.15</v>
      </c>
      <c r="H167" t="n">
        <v>0.96</v>
      </c>
      <c r="I167" t="n">
        <v>0.83</v>
      </c>
      <c r="J167" t="n">
        <v>0.15</v>
      </c>
      <c r="K167" t="n">
        <v>0.68</v>
      </c>
      <c r="L167" t="n">
        <v>7.33</v>
      </c>
      <c r="M167" t="n">
        <v>0.10463</v>
      </c>
      <c r="N167" t="n">
        <v>0.01605</v>
      </c>
    </row>
    <row r="168">
      <c r="A168" s="1" t="n">
        <v>44753.24654146991</v>
      </c>
      <c r="B168" t="n">
        <v>229.47</v>
      </c>
      <c r="C168" t="n">
        <v>0.08</v>
      </c>
      <c r="D168" t="n">
        <v>-7.71</v>
      </c>
      <c r="E168" t="n">
        <v>-17.26</v>
      </c>
      <c r="F168" t="n">
        <v>18.9</v>
      </c>
      <c r="G168" t="n">
        <v>-0.03</v>
      </c>
      <c r="H168" t="n">
        <v>-0.41</v>
      </c>
      <c r="I168" t="n">
        <v>0.85</v>
      </c>
      <c r="J168" t="n">
        <v>0.08</v>
      </c>
      <c r="K168" t="n">
        <v>0.62</v>
      </c>
      <c r="L168" t="n">
        <v>13.76</v>
      </c>
      <c r="M168" t="n">
        <v>0.10537</v>
      </c>
      <c r="N168" t="n">
        <v>0.01679</v>
      </c>
    </row>
    <row r="169">
      <c r="A169" s="1" t="n">
        <v>44753.24810013889</v>
      </c>
      <c r="B169" t="n">
        <v>229.04</v>
      </c>
      <c r="C169" t="n">
        <v>0.07000000000000001</v>
      </c>
      <c r="D169" t="n">
        <v>-13.84</v>
      </c>
      <c r="E169" t="n">
        <v>9.25</v>
      </c>
      <c r="F169" t="n">
        <v>16.65</v>
      </c>
      <c r="G169" t="n">
        <v>0.06</v>
      </c>
      <c r="H169" t="n">
        <v>0.83</v>
      </c>
      <c r="I169" t="n">
        <v>0.82</v>
      </c>
      <c r="J169" t="n">
        <v>0.07000000000000001</v>
      </c>
      <c r="K169" t="n">
        <v>0.7</v>
      </c>
      <c r="L169" t="n">
        <v>14.81</v>
      </c>
      <c r="M169" t="n">
        <v>0.10602</v>
      </c>
      <c r="N169" t="n">
        <v>0.01744</v>
      </c>
    </row>
    <row r="170">
      <c r="A170" s="1" t="n">
        <v>44753.24965865741</v>
      </c>
      <c r="B170" t="n">
        <v>229.58</v>
      </c>
      <c r="C170" t="n">
        <v>0.07000000000000001</v>
      </c>
      <c r="D170" t="n">
        <v>-16.54</v>
      </c>
      <c r="E170" t="n">
        <v>3.92</v>
      </c>
      <c r="F170" t="n">
        <v>16.99</v>
      </c>
      <c r="G170" t="n">
        <v>0.11</v>
      </c>
      <c r="H170" t="n">
        <v>0.97</v>
      </c>
      <c r="I170" t="n">
        <v>0.85</v>
      </c>
      <c r="J170" t="n">
        <v>0.12</v>
      </c>
      <c r="K170" t="n">
        <v>0.61</v>
      </c>
      <c r="L170" t="n">
        <v>9.5</v>
      </c>
      <c r="M170" t="n">
        <v>0.10668</v>
      </c>
      <c r="N170" t="n">
        <v>0.0181</v>
      </c>
    </row>
    <row r="171">
      <c r="A171" s="1" t="n">
        <v>44753.25160674768</v>
      </c>
      <c r="B171" t="n">
        <v>229.9</v>
      </c>
      <c r="C171" t="n">
        <v>0.06</v>
      </c>
      <c r="D171" t="n">
        <v>-6.76</v>
      </c>
      <c r="E171" t="n">
        <v>-11.75</v>
      </c>
      <c r="F171" t="n">
        <v>13.55</v>
      </c>
      <c r="G171" t="n">
        <v>-0.04</v>
      </c>
      <c r="H171" t="n">
        <v>-0.5</v>
      </c>
      <c r="I171" t="n">
        <v>0.83</v>
      </c>
      <c r="J171" t="n">
        <v>0.07000000000000001</v>
      </c>
      <c r="K171" t="n">
        <v>0.67</v>
      </c>
      <c r="L171" t="n">
        <v>14.28</v>
      </c>
      <c r="M171" t="n">
        <v>0.10734</v>
      </c>
      <c r="N171" t="n">
        <v>0.01876</v>
      </c>
    </row>
    <row r="172">
      <c r="A172" s="1" t="n">
        <v>44753.25316534723</v>
      </c>
      <c r="B172" t="n">
        <v>229.85</v>
      </c>
      <c r="C172" t="n">
        <v>0.11</v>
      </c>
      <c r="D172" t="n">
        <v>-22.19</v>
      </c>
      <c r="E172" t="n">
        <v>9.94</v>
      </c>
      <c r="F172" t="n">
        <v>24.32</v>
      </c>
      <c r="G172" t="n">
        <v>0.08</v>
      </c>
      <c r="H172" t="n">
        <v>0.91</v>
      </c>
      <c r="I172" t="n">
        <v>0.85</v>
      </c>
      <c r="J172" t="n">
        <v>0.09</v>
      </c>
      <c r="K172" t="n">
        <v>0.63</v>
      </c>
      <c r="L172" t="n">
        <v>12.68</v>
      </c>
      <c r="M172" t="n">
        <v>0.10829</v>
      </c>
      <c r="N172" t="n">
        <v>0.00095</v>
      </c>
    </row>
    <row r="173">
      <c r="A173" s="1" t="n">
        <v>44753.25472379629</v>
      </c>
      <c r="B173" t="n">
        <v>228.43</v>
      </c>
      <c r="C173" t="n">
        <v>0.07000000000000001</v>
      </c>
      <c r="D173" t="n">
        <v>-16.29</v>
      </c>
      <c r="E173" t="n">
        <v>3.68</v>
      </c>
      <c r="F173" t="n">
        <v>16.7</v>
      </c>
      <c r="G173" t="n">
        <v>0.09</v>
      </c>
      <c r="H173" t="n">
        <v>0.98</v>
      </c>
      <c r="I173" t="n">
        <v>0.82</v>
      </c>
      <c r="J173" t="n">
        <v>0.09</v>
      </c>
      <c r="K173" t="n">
        <v>0.7</v>
      </c>
      <c r="L173" t="n">
        <v>11.81</v>
      </c>
      <c r="M173" t="n">
        <v>0.10894</v>
      </c>
      <c r="N173" t="n">
        <v>0.0016</v>
      </c>
    </row>
    <row r="174">
      <c r="A174" s="1" t="n">
        <v>44753.25628236111</v>
      </c>
      <c r="B174" t="n">
        <v>229.03</v>
      </c>
      <c r="C174" t="n">
        <v>0.06</v>
      </c>
      <c r="D174" t="n">
        <v>-12.19</v>
      </c>
      <c r="E174" t="n">
        <v>-6.27</v>
      </c>
      <c r="F174" t="n">
        <v>13.71</v>
      </c>
      <c r="G174" t="n">
        <v>-0.06</v>
      </c>
      <c r="H174" t="n">
        <v>-0.89</v>
      </c>
      <c r="I174" t="n">
        <v>0.85</v>
      </c>
      <c r="J174" t="n">
        <v>0.07000000000000001</v>
      </c>
      <c r="K174" t="n">
        <v>0.63</v>
      </c>
      <c r="L174" t="n">
        <v>16.14</v>
      </c>
      <c r="M174" t="n">
        <v>0.10948</v>
      </c>
      <c r="N174" t="n">
        <v>0.00214</v>
      </c>
    </row>
    <row r="175">
      <c r="A175" s="1" t="n">
        <v>44753.25784099537</v>
      </c>
      <c r="B175" t="n">
        <v>229.38</v>
      </c>
      <c r="C175" t="n">
        <v>0.05</v>
      </c>
      <c r="D175" t="n">
        <v>-9.85</v>
      </c>
      <c r="E175" t="n">
        <v>-7.32</v>
      </c>
      <c r="F175" t="n">
        <v>12.27</v>
      </c>
      <c r="G175" t="n">
        <v>-0.08</v>
      </c>
      <c r="H175" t="n">
        <v>-0.8</v>
      </c>
      <c r="I175" t="n">
        <v>0.83</v>
      </c>
      <c r="J175" t="n">
        <v>0.09</v>
      </c>
      <c r="K175" t="n">
        <v>0.67</v>
      </c>
      <c r="L175" t="n">
        <v>11.55</v>
      </c>
      <c r="M175" t="n">
        <v>0.10996</v>
      </c>
      <c r="N175" t="n">
        <v>0.00262</v>
      </c>
    </row>
    <row r="176">
      <c r="A176" s="1" t="n">
        <v>44753.25939957176</v>
      </c>
      <c r="B176" t="n">
        <v>229.37</v>
      </c>
      <c r="C176" t="n">
        <v>0.05</v>
      </c>
      <c r="D176" t="n">
        <v>-9.94</v>
      </c>
      <c r="E176" t="n">
        <v>5.23</v>
      </c>
      <c r="F176" t="n">
        <v>11.23</v>
      </c>
      <c r="G176" t="n">
        <v>0.07000000000000001</v>
      </c>
      <c r="H176" t="n">
        <v>0.89</v>
      </c>
      <c r="I176" t="n">
        <v>0.83</v>
      </c>
      <c r="J176" t="n">
        <v>0.08</v>
      </c>
      <c r="K176" t="n">
        <v>0.66</v>
      </c>
      <c r="L176" t="n">
        <v>12.87</v>
      </c>
      <c r="M176" t="n">
        <v>0.1104</v>
      </c>
      <c r="N176" t="n">
        <v>0.00305</v>
      </c>
    </row>
    <row r="177">
      <c r="A177" s="1" t="n">
        <v>44753.26115297453</v>
      </c>
      <c r="B177" t="n">
        <v>226.21</v>
      </c>
      <c r="C177" t="n">
        <v>8.09</v>
      </c>
      <c r="D177" t="n">
        <v>-1660.96</v>
      </c>
      <c r="E177" t="n">
        <v>-767.77</v>
      </c>
      <c r="F177" t="n">
        <v>1829.83</v>
      </c>
      <c r="G177" t="n">
        <v>0.9</v>
      </c>
      <c r="H177" t="n">
        <v>0.91</v>
      </c>
      <c r="I177" t="n">
        <v>0.82</v>
      </c>
      <c r="J177" t="n">
        <v>0.99</v>
      </c>
      <c r="K177" t="n">
        <v>0.7</v>
      </c>
      <c r="L177" t="n">
        <v>0.53</v>
      </c>
      <c r="M177" t="n">
        <v>0.19079</v>
      </c>
      <c r="N177" t="n">
        <v>0.08344</v>
      </c>
    </row>
    <row r="178">
      <c r="A178" s="1" t="n">
        <v>44753.26290634259</v>
      </c>
      <c r="B178" t="n">
        <v>227.07</v>
      </c>
      <c r="C178" t="n">
        <v>8.23</v>
      </c>
      <c r="D178" t="n">
        <v>-1709.67</v>
      </c>
      <c r="E178" t="n">
        <v>755.02</v>
      </c>
      <c r="F178" t="n">
        <v>1868.97</v>
      </c>
      <c r="G178" t="n">
        <v>-0.91</v>
      </c>
      <c r="H178" t="n">
        <v>-0.91</v>
      </c>
      <c r="I178" t="n">
        <v>0.83</v>
      </c>
      <c r="J178" t="n">
        <v>0.99</v>
      </c>
      <c r="K178" t="n">
        <v>0.66</v>
      </c>
      <c r="L178" t="n">
        <v>0.49</v>
      </c>
      <c r="M178" t="n">
        <v>0.27289</v>
      </c>
      <c r="N178" t="n">
        <v>0.16555</v>
      </c>
    </row>
    <row r="179">
      <c r="A179" s="1" t="n">
        <v>44753.26446482639</v>
      </c>
      <c r="B179" t="n">
        <v>228.27</v>
      </c>
      <c r="C179" t="n">
        <v>0.15</v>
      </c>
      <c r="D179" t="n">
        <v>-33.28</v>
      </c>
      <c r="E179" t="n">
        <v>6.07</v>
      </c>
      <c r="F179" t="n">
        <v>33.83</v>
      </c>
      <c r="G179" t="n">
        <v>0.16</v>
      </c>
      <c r="H179" t="n">
        <v>0.98</v>
      </c>
      <c r="I179" t="n">
        <v>0.82</v>
      </c>
      <c r="J179" t="n">
        <v>0.16</v>
      </c>
      <c r="K179" t="n">
        <v>0.71</v>
      </c>
      <c r="L179" t="n">
        <v>7.08</v>
      </c>
      <c r="M179" t="n">
        <v>0.27421</v>
      </c>
      <c r="N179" t="n">
        <v>0.16687</v>
      </c>
    </row>
    <row r="180">
      <c r="A180" s="1" t="n">
        <v>44753.26602341436</v>
      </c>
      <c r="B180" t="n">
        <v>229.01</v>
      </c>
      <c r="C180" t="n">
        <v>0.38</v>
      </c>
      <c r="D180" t="n">
        <v>-83</v>
      </c>
      <c r="E180" t="n">
        <v>-22.13</v>
      </c>
      <c r="F180" t="n">
        <v>85.90000000000001</v>
      </c>
      <c r="G180" t="n">
        <v>0.23</v>
      </c>
      <c r="H180" t="n">
        <v>0.97</v>
      </c>
      <c r="I180" t="n">
        <v>0.83</v>
      </c>
      <c r="J180" t="n">
        <v>0.23</v>
      </c>
      <c r="K180" t="n">
        <v>0.68</v>
      </c>
      <c r="L180" t="n">
        <v>5.05</v>
      </c>
      <c r="M180" t="n">
        <v>0.27757</v>
      </c>
      <c r="N180" t="n">
        <v>0.17023</v>
      </c>
    </row>
    <row r="181">
      <c r="A181" s="1" t="n">
        <v>44753.26758217593</v>
      </c>
      <c r="B181" t="n">
        <v>229.14</v>
      </c>
      <c r="C181" t="n">
        <v>0.54</v>
      </c>
      <c r="D181" t="n">
        <v>-116.84</v>
      </c>
      <c r="E181" t="n">
        <v>-38.23</v>
      </c>
      <c r="F181" t="n">
        <v>122.93</v>
      </c>
      <c r="G181" t="n">
        <v>0.28</v>
      </c>
      <c r="H181" t="n">
        <v>0.95</v>
      </c>
      <c r="I181" t="n">
        <v>0.84</v>
      </c>
      <c r="J181" t="n">
        <v>0.29</v>
      </c>
      <c r="K181" t="n">
        <v>0.66</v>
      </c>
      <c r="L181" t="n">
        <v>4.13</v>
      </c>
      <c r="M181" t="n">
        <v>0.28237</v>
      </c>
      <c r="N181" t="n">
        <v>0.17503</v>
      </c>
    </row>
    <row r="182">
      <c r="A182" s="1" t="n">
        <v>44753.26914070602</v>
      </c>
      <c r="B182" t="n">
        <v>228.8</v>
      </c>
      <c r="C182" t="n">
        <v>0.44</v>
      </c>
      <c r="D182" t="n">
        <v>-96.08</v>
      </c>
      <c r="E182" t="n">
        <v>-29.27</v>
      </c>
      <c r="F182" t="n">
        <v>100.44</v>
      </c>
      <c r="G182" t="n">
        <v>0.22</v>
      </c>
      <c r="H182" t="n">
        <v>0.96</v>
      </c>
      <c r="I182" t="n">
        <v>0.82</v>
      </c>
      <c r="J182" t="n">
        <v>0.24</v>
      </c>
      <c r="K182" t="n">
        <v>0.7</v>
      </c>
      <c r="L182" t="n">
        <v>5.04</v>
      </c>
      <c r="M182" t="n">
        <v>0.28629</v>
      </c>
      <c r="N182" t="n">
        <v>0.17895</v>
      </c>
    </row>
    <row r="183">
      <c r="A183" s="1" t="n">
        <v>44753.27069931713</v>
      </c>
      <c r="B183" t="n">
        <v>228.39</v>
      </c>
      <c r="C183" t="n">
        <v>0.38</v>
      </c>
      <c r="D183" t="n">
        <v>-82.63</v>
      </c>
      <c r="E183" t="n">
        <v>-28.64</v>
      </c>
      <c r="F183" t="n">
        <v>87.45</v>
      </c>
      <c r="G183" t="n">
        <v>0.22</v>
      </c>
      <c r="H183" t="n">
        <v>0.9399999999999999</v>
      </c>
      <c r="I183" t="n">
        <v>0.83</v>
      </c>
      <c r="J183" t="n">
        <v>0.24</v>
      </c>
      <c r="K183" t="n">
        <v>0.68</v>
      </c>
      <c r="L183" t="n">
        <v>5.02</v>
      </c>
      <c r="M183" t="n">
        <v>0.28971</v>
      </c>
      <c r="N183" t="n">
        <v>0.18237</v>
      </c>
    </row>
    <row r="184">
      <c r="A184" s="1" t="n">
        <v>44753.27245267361</v>
      </c>
      <c r="B184" t="n">
        <v>228.52</v>
      </c>
      <c r="C184" t="n">
        <v>0.48</v>
      </c>
      <c r="D184" t="n">
        <v>-104.1</v>
      </c>
      <c r="E184" t="n">
        <v>-34.33</v>
      </c>
      <c r="F184" t="n">
        <v>109.62</v>
      </c>
      <c r="G184" t="n">
        <v>0.23</v>
      </c>
      <c r="H184" t="n">
        <v>0.95</v>
      </c>
      <c r="I184" t="n">
        <v>0.83</v>
      </c>
      <c r="J184" t="n">
        <v>0.24</v>
      </c>
      <c r="K184" t="n">
        <v>0.66</v>
      </c>
      <c r="L184" t="n">
        <v>4.96</v>
      </c>
      <c r="M184" t="n">
        <v>0.29452</v>
      </c>
      <c r="N184" t="n">
        <v>0.18718</v>
      </c>
    </row>
    <row r="185">
      <c r="A185" s="1" t="n">
        <v>44753.27420604166</v>
      </c>
      <c r="B185" t="n">
        <v>227.91</v>
      </c>
      <c r="C185" t="n">
        <v>0.67</v>
      </c>
      <c r="D185" t="n">
        <v>-146.83</v>
      </c>
      <c r="E185" t="n">
        <v>-44.61</v>
      </c>
      <c r="F185" t="n">
        <v>153.46</v>
      </c>
      <c r="G185" t="n">
        <v>0.22</v>
      </c>
      <c r="H185" t="n">
        <v>0.96</v>
      </c>
      <c r="I185" t="n">
        <v>0.82</v>
      </c>
      <c r="J185" t="n">
        <v>0.23</v>
      </c>
      <c r="K185" t="n">
        <v>0.71</v>
      </c>
      <c r="L185" t="n">
        <v>5.19</v>
      </c>
      <c r="M185" t="n">
        <v>0.30127</v>
      </c>
      <c r="N185" t="n">
        <v>0.19393</v>
      </c>
    </row>
    <row r="186">
      <c r="A186" s="1" t="n">
        <v>44753.27576452546</v>
      </c>
      <c r="B186" t="n">
        <v>228.35</v>
      </c>
      <c r="C186" t="n">
        <v>0.5</v>
      </c>
      <c r="D186" t="n">
        <v>-107.48</v>
      </c>
      <c r="E186" t="n">
        <v>-38.46</v>
      </c>
      <c r="F186" t="n">
        <v>114.16</v>
      </c>
      <c r="G186" t="n">
        <v>0.24</v>
      </c>
      <c r="H186" t="n">
        <v>0.9399999999999999</v>
      </c>
      <c r="I186" t="n">
        <v>0.85</v>
      </c>
      <c r="J186" t="n">
        <v>0.25</v>
      </c>
      <c r="K186" t="n">
        <v>0.62</v>
      </c>
      <c r="L186" t="n">
        <v>4.76</v>
      </c>
      <c r="M186" t="n">
        <v>0.30572</v>
      </c>
      <c r="N186" t="n">
        <v>0.19838</v>
      </c>
    </row>
    <row r="187">
      <c r="A187" s="1" t="n">
        <v>44753.27732303241</v>
      </c>
      <c r="B187" t="n">
        <v>228.65</v>
      </c>
      <c r="C187" t="n">
        <v>0.5</v>
      </c>
      <c r="D187" t="n">
        <v>-107.78</v>
      </c>
      <c r="E187" t="n">
        <v>-37.52</v>
      </c>
      <c r="F187" t="n">
        <v>114.13</v>
      </c>
      <c r="G187" t="n">
        <v>0.22</v>
      </c>
      <c r="H187" t="n">
        <v>0.9399999999999999</v>
      </c>
      <c r="I187" t="n">
        <v>0.8100000000000001</v>
      </c>
      <c r="J187" t="n">
        <v>0.23</v>
      </c>
      <c r="K187" t="n">
        <v>0.72</v>
      </c>
      <c r="L187" t="n">
        <v>5.07</v>
      </c>
      <c r="M187" t="n">
        <v>0.31018</v>
      </c>
      <c r="N187" t="n">
        <v>0.20284</v>
      </c>
    </row>
    <row r="188">
      <c r="A188" s="1" t="n">
        <v>44753.27888153935</v>
      </c>
      <c r="B188" t="n">
        <v>227.67</v>
      </c>
      <c r="C188" t="n">
        <v>0.51</v>
      </c>
      <c r="D188" t="n">
        <v>-111.18</v>
      </c>
      <c r="E188" t="n">
        <v>-35.31</v>
      </c>
      <c r="F188" t="n">
        <v>116.65</v>
      </c>
      <c r="G188" t="n">
        <v>0.22</v>
      </c>
      <c r="H188" t="n">
        <v>0.95</v>
      </c>
      <c r="I188" t="n">
        <v>0.83</v>
      </c>
      <c r="J188" t="n">
        <v>0.23</v>
      </c>
      <c r="K188" t="n">
        <v>0.67</v>
      </c>
      <c r="L188" t="n">
        <v>5.05</v>
      </c>
      <c r="M188" t="n">
        <v>0.31474</v>
      </c>
      <c r="N188" t="n">
        <v>0.2074</v>
      </c>
    </row>
    <row r="189">
      <c r="A189" s="1" t="n">
        <v>44753.28044015046</v>
      </c>
      <c r="B189" t="n">
        <v>227.75</v>
      </c>
      <c r="C189" t="n">
        <v>0.5600000000000001</v>
      </c>
      <c r="D189" t="n">
        <v>-119.78</v>
      </c>
      <c r="E189" t="n">
        <v>43.8</v>
      </c>
      <c r="F189" t="n">
        <v>127.53</v>
      </c>
      <c r="G189" t="n">
        <v>-0.22</v>
      </c>
      <c r="H189" t="n">
        <v>-0.9399999999999999</v>
      </c>
      <c r="I189" t="n">
        <v>0.82</v>
      </c>
      <c r="J189" t="n">
        <v>0.23</v>
      </c>
      <c r="K189" t="n">
        <v>0.6899999999999999</v>
      </c>
      <c r="L189" t="n">
        <v>5.13</v>
      </c>
      <c r="M189" t="n">
        <v>0.31972</v>
      </c>
      <c r="N189" t="n">
        <v>0.21238</v>
      </c>
    </row>
    <row r="190">
      <c r="A190" s="1" t="n">
        <v>44753.28219359954</v>
      </c>
      <c r="B190" t="n">
        <v>227.67</v>
      </c>
      <c r="C190" t="n">
        <v>0.55</v>
      </c>
      <c r="D190" t="n">
        <v>-117.21</v>
      </c>
      <c r="E190" t="n">
        <v>-43.1</v>
      </c>
      <c r="F190" t="n">
        <v>124.88</v>
      </c>
      <c r="G190" t="n">
        <v>0.21</v>
      </c>
      <c r="H190" t="n">
        <v>0.9399999999999999</v>
      </c>
      <c r="I190" t="n">
        <v>0.83</v>
      </c>
      <c r="J190" t="n">
        <v>0.22</v>
      </c>
      <c r="K190" t="n">
        <v>0.68</v>
      </c>
      <c r="L190" t="n">
        <v>5.26</v>
      </c>
      <c r="M190" t="n">
        <v>0.3252</v>
      </c>
      <c r="N190" t="n">
        <v>0.21786</v>
      </c>
    </row>
    <row r="191">
      <c r="A191" s="1" t="n">
        <v>44753.28394697917</v>
      </c>
      <c r="B191" t="n">
        <v>227.86</v>
      </c>
      <c r="C191" t="n">
        <v>0.54</v>
      </c>
      <c r="D191" t="n">
        <v>-116.42</v>
      </c>
      <c r="E191" t="n">
        <v>-40.2</v>
      </c>
      <c r="F191" t="n">
        <v>123.16</v>
      </c>
      <c r="G191" t="n">
        <v>0.21</v>
      </c>
      <c r="H191" t="n">
        <v>0.95</v>
      </c>
      <c r="I191" t="n">
        <v>0.83</v>
      </c>
      <c r="J191" t="n">
        <v>0.22</v>
      </c>
      <c r="K191" t="n">
        <v>0.68</v>
      </c>
      <c r="L191" t="n">
        <v>5.39</v>
      </c>
      <c r="M191" t="n">
        <v>0.33061</v>
      </c>
      <c r="N191" t="n">
        <v>0.22327</v>
      </c>
    </row>
    <row r="192">
      <c r="A192" s="1" t="n">
        <v>44753.28550555556</v>
      </c>
      <c r="B192" t="n">
        <v>228.18</v>
      </c>
      <c r="C192" t="n">
        <v>0.52</v>
      </c>
      <c r="D192" t="n">
        <v>-115.17</v>
      </c>
      <c r="E192" t="n">
        <v>-28.75</v>
      </c>
      <c r="F192" t="n">
        <v>118.71</v>
      </c>
      <c r="G192" t="n">
        <v>0.22</v>
      </c>
      <c r="H192" t="n">
        <v>0.97</v>
      </c>
      <c r="I192" t="n">
        <v>0.84</v>
      </c>
      <c r="J192" t="n">
        <v>0.23</v>
      </c>
      <c r="K192" t="n">
        <v>0.66</v>
      </c>
      <c r="L192" t="n">
        <v>5.15</v>
      </c>
      <c r="M192" t="n">
        <v>0.33525</v>
      </c>
      <c r="N192" t="n">
        <v>0.22791</v>
      </c>
    </row>
    <row r="193">
      <c r="A193" s="1" t="n">
        <v>44753.28706415509</v>
      </c>
      <c r="B193" t="n">
        <v>228.29</v>
      </c>
      <c r="C193" t="n">
        <v>0.54</v>
      </c>
      <c r="D193" t="n">
        <v>-115.38</v>
      </c>
      <c r="E193" t="n">
        <v>-43.67</v>
      </c>
      <c r="F193" t="n">
        <v>123.37</v>
      </c>
      <c r="G193" t="n">
        <v>0.21</v>
      </c>
      <c r="H193" t="n">
        <v>0.9399999999999999</v>
      </c>
      <c r="I193" t="n">
        <v>0.82</v>
      </c>
      <c r="J193" t="n">
        <v>0.23</v>
      </c>
      <c r="K193" t="n">
        <v>0.71</v>
      </c>
      <c r="L193" t="n">
        <v>5.14</v>
      </c>
      <c r="M193" t="n">
        <v>0.34007</v>
      </c>
      <c r="N193" t="n">
        <v>0.23273</v>
      </c>
    </row>
    <row r="194">
      <c r="A194" s="1" t="n">
        <v>44753.28862269676</v>
      </c>
      <c r="B194" t="n">
        <v>228.59</v>
      </c>
      <c r="C194" t="n">
        <v>0.53</v>
      </c>
      <c r="D194" t="n">
        <v>-117.28</v>
      </c>
      <c r="E194" t="n">
        <v>-34.17</v>
      </c>
      <c r="F194" t="n">
        <v>122.15</v>
      </c>
      <c r="G194" t="n">
        <v>0.25</v>
      </c>
      <c r="H194" t="n">
        <v>0.96</v>
      </c>
      <c r="I194" t="n">
        <v>0.84</v>
      </c>
      <c r="J194" t="n">
        <v>0.26</v>
      </c>
      <c r="K194" t="n">
        <v>0.66</v>
      </c>
      <c r="L194" t="n">
        <v>4.63</v>
      </c>
      <c r="M194" t="n">
        <v>0.34484</v>
      </c>
      <c r="N194" t="n">
        <v>0.2375</v>
      </c>
    </row>
    <row r="195">
      <c r="A195" s="1" t="n">
        <v>44753.29018128472</v>
      </c>
      <c r="B195" t="n">
        <v>228.65</v>
      </c>
      <c r="C195" t="n">
        <v>0.54</v>
      </c>
      <c r="D195" t="n">
        <v>-115.67</v>
      </c>
      <c r="E195" t="n">
        <v>-40.65</v>
      </c>
      <c r="F195" t="n">
        <v>122.61</v>
      </c>
      <c r="G195" t="n">
        <v>0.2</v>
      </c>
      <c r="H195" t="n">
        <v>0.9399999999999999</v>
      </c>
      <c r="I195" t="n">
        <v>0.83</v>
      </c>
      <c r="J195" t="n">
        <v>0.22</v>
      </c>
      <c r="K195" t="n">
        <v>0.68</v>
      </c>
      <c r="L195" t="n">
        <v>5.42</v>
      </c>
      <c r="M195" t="n">
        <v>0.34963</v>
      </c>
      <c r="N195" t="n">
        <v>0.24228</v>
      </c>
    </row>
    <row r="196">
      <c r="A196" s="1" t="n">
        <v>44753.29193480324</v>
      </c>
      <c r="B196" t="n">
        <v>228.53</v>
      </c>
      <c r="C196" t="n">
        <v>0.53</v>
      </c>
      <c r="D196" t="n">
        <v>-117.4</v>
      </c>
      <c r="E196" t="n">
        <v>-27.34</v>
      </c>
      <c r="F196" t="n">
        <v>120.54</v>
      </c>
      <c r="G196" t="n">
        <v>0.24</v>
      </c>
      <c r="H196" t="n">
        <v>0.97</v>
      </c>
      <c r="I196" t="n">
        <v>0.82</v>
      </c>
      <c r="J196" t="n">
        <v>0.25</v>
      </c>
      <c r="K196" t="n">
        <v>0.7</v>
      </c>
      <c r="L196" t="n">
        <v>4.74</v>
      </c>
      <c r="M196" t="n">
        <v>0.35492</v>
      </c>
      <c r="N196" t="n">
        <v>0.24758</v>
      </c>
    </row>
    <row r="197">
      <c r="A197" s="1" t="n">
        <v>44753.29391789352</v>
      </c>
      <c r="B197" t="n">
        <v>227.98</v>
      </c>
      <c r="C197" t="n">
        <v>0.49</v>
      </c>
      <c r="D197" t="n">
        <v>-106.48</v>
      </c>
      <c r="E197" t="n">
        <v>-30.95</v>
      </c>
      <c r="F197" t="n">
        <v>110.89</v>
      </c>
      <c r="G197" t="n">
        <v>0.21</v>
      </c>
      <c r="H197" t="n">
        <v>0.96</v>
      </c>
      <c r="I197" t="n">
        <v>0.84</v>
      </c>
      <c r="J197" t="n">
        <v>0.22</v>
      </c>
      <c r="K197" t="n">
        <v>0.64</v>
      </c>
      <c r="L197" t="n">
        <v>5.36</v>
      </c>
      <c r="M197" t="n">
        <v>0.36043</v>
      </c>
      <c r="N197" t="n">
        <v>0.00551</v>
      </c>
    </row>
    <row r="198">
      <c r="A198" s="1" t="n">
        <v>44753.29544173611</v>
      </c>
      <c r="B198" t="n">
        <v>227.67</v>
      </c>
      <c r="C198" t="n">
        <v>0.5600000000000001</v>
      </c>
      <c r="D198" t="n">
        <v>-122.19</v>
      </c>
      <c r="E198" t="n">
        <v>-39.37</v>
      </c>
      <c r="F198" t="n">
        <v>128.38</v>
      </c>
      <c r="G198" t="n">
        <v>0.22</v>
      </c>
      <c r="H198" t="n">
        <v>0.95</v>
      </c>
      <c r="I198" t="n">
        <v>0.82</v>
      </c>
      <c r="J198" t="n">
        <v>0.23</v>
      </c>
      <c r="K198" t="n">
        <v>0.71</v>
      </c>
      <c r="L198" t="n">
        <v>5.07</v>
      </c>
      <c r="M198" t="n">
        <v>0.36533</v>
      </c>
      <c r="N198" t="n">
        <v>0.01041</v>
      </c>
    </row>
    <row r="199">
      <c r="A199" s="1" t="n">
        <v>44753.2970003125</v>
      </c>
      <c r="B199" t="n">
        <v>227.37</v>
      </c>
      <c r="C199" t="n">
        <v>0.51</v>
      </c>
      <c r="D199" t="n">
        <v>-110</v>
      </c>
      <c r="E199" t="n">
        <v>-37.67</v>
      </c>
      <c r="F199" t="n">
        <v>116.27</v>
      </c>
      <c r="G199" t="n">
        <v>0.22</v>
      </c>
      <c r="H199" t="n">
        <v>0.95</v>
      </c>
      <c r="I199" t="n">
        <v>0.84</v>
      </c>
      <c r="J199" t="n">
        <v>0.23</v>
      </c>
      <c r="K199" t="n">
        <v>0.66</v>
      </c>
      <c r="L199" t="n">
        <v>5.09</v>
      </c>
      <c r="M199" t="n">
        <v>0.36987</v>
      </c>
      <c r="N199" t="n">
        <v>0.01495</v>
      </c>
    </row>
    <row r="200">
      <c r="A200" s="1" t="n">
        <v>44753.29855893519</v>
      </c>
      <c r="B200" t="n">
        <v>226.93</v>
      </c>
      <c r="C200" t="n">
        <v>0.5</v>
      </c>
      <c r="D200" t="n">
        <v>-104.26</v>
      </c>
      <c r="E200" t="n">
        <v>-46.54</v>
      </c>
      <c r="F200" t="n">
        <v>114.18</v>
      </c>
      <c r="G200" t="n">
        <v>0.22</v>
      </c>
      <c r="H200" t="n">
        <v>0.91</v>
      </c>
      <c r="I200" t="n">
        <v>0.84</v>
      </c>
      <c r="J200" t="n">
        <v>0.24</v>
      </c>
      <c r="K200" t="n">
        <v>0.64</v>
      </c>
      <c r="L200" t="n">
        <v>4.87</v>
      </c>
      <c r="M200" t="n">
        <v>0.37433</v>
      </c>
      <c r="N200" t="n">
        <v>0.01941</v>
      </c>
    </row>
    <row r="201">
      <c r="A201" s="1" t="n">
        <v>44753.30011762732</v>
      </c>
      <c r="B201" t="n">
        <v>227.98</v>
      </c>
      <c r="C201" t="n">
        <v>0.5</v>
      </c>
      <c r="D201" t="n">
        <v>-109.16</v>
      </c>
      <c r="E201" t="n">
        <v>-35.21</v>
      </c>
      <c r="F201" t="n">
        <v>114.7</v>
      </c>
      <c r="G201" t="n">
        <v>0.22</v>
      </c>
      <c r="H201" t="n">
        <v>0.95</v>
      </c>
      <c r="I201" t="n">
        <v>0.82</v>
      </c>
      <c r="J201" t="n">
        <v>0.23</v>
      </c>
      <c r="K201" t="n">
        <v>0.7</v>
      </c>
      <c r="L201" t="n">
        <v>5.2</v>
      </c>
      <c r="M201" t="n">
        <v>0.37881</v>
      </c>
      <c r="N201" t="n">
        <v>0.02389</v>
      </c>
    </row>
    <row r="202">
      <c r="A202" s="1" t="n">
        <v>44753.30167612268</v>
      </c>
      <c r="B202" t="n">
        <v>228.31</v>
      </c>
      <c r="C202" t="n">
        <v>0.51</v>
      </c>
      <c r="D202" t="n">
        <v>-110.65</v>
      </c>
      <c r="E202" t="n">
        <v>-33.81</v>
      </c>
      <c r="F202" t="n">
        <v>115.7</v>
      </c>
      <c r="G202" t="n">
        <v>0.19</v>
      </c>
      <c r="H202" t="n">
        <v>0.96</v>
      </c>
      <c r="I202" t="n">
        <v>0.82</v>
      </c>
      <c r="J202" t="n">
        <v>0.2</v>
      </c>
      <c r="K202" t="n">
        <v>0.7</v>
      </c>
      <c r="L202" t="n">
        <v>5.81</v>
      </c>
      <c r="M202" t="n">
        <v>0.38333</v>
      </c>
      <c r="N202" t="n">
        <v>0.02841</v>
      </c>
    </row>
    <row r="203">
      <c r="A203" s="1" t="n">
        <v>44753.30362422454</v>
      </c>
      <c r="B203" t="n">
        <v>227.8</v>
      </c>
      <c r="C203" t="n">
        <v>0.5</v>
      </c>
      <c r="D203" t="n">
        <v>-107.91</v>
      </c>
      <c r="E203" t="n">
        <v>-36.9</v>
      </c>
      <c r="F203" t="n">
        <v>114.05</v>
      </c>
      <c r="G203" t="n">
        <v>0.22</v>
      </c>
      <c r="H203" t="n">
        <v>0.95</v>
      </c>
      <c r="I203" t="n">
        <v>0.8100000000000001</v>
      </c>
      <c r="J203" t="n">
        <v>0.23</v>
      </c>
      <c r="K203" t="n">
        <v>0.73</v>
      </c>
      <c r="L203" t="n">
        <v>5.09</v>
      </c>
      <c r="M203" t="n">
        <v>0.3889</v>
      </c>
      <c r="N203" t="n">
        <v>0.03398</v>
      </c>
    </row>
    <row r="204">
      <c r="A204" s="1" t="n">
        <v>44753.30518271991</v>
      </c>
      <c r="B204" t="n">
        <v>228.69</v>
      </c>
      <c r="C204" t="n">
        <v>0.51</v>
      </c>
      <c r="D204" t="n">
        <v>-108.2</v>
      </c>
      <c r="E204" t="n">
        <v>-44.13</v>
      </c>
      <c r="F204" t="n">
        <v>116.85</v>
      </c>
      <c r="G204" t="n">
        <v>0.22</v>
      </c>
      <c r="H204" t="n">
        <v>0.93</v>
      </c>
      <c r="I204" t="n">
        <v>0.83</v>
      </c>
      <c r="J204" t="n">
        <v>0.24</v>
      </c>
      <c r="K204" t="n">
        <v>0.68</v>
      </c>
      <c r="L204" t="n">
        <v>4.94</v>
      </c>
      <c r="M204" t="n">
        <v>0.39346</v>
      </c>
      <c r="N204" t="n">
        <v>0.03854</v>
      </c>
    </row>
    <row r="205">
      <c r="A205" s="1" t="n">
        <v>44753.30674126157</v>
      </c>
      <c r="B205" t="n">
        <v>227.11</v>
      </c>
      <c r="C205" t="n">
        <v>0.5</v>
      </c>
      <c r="D205" t="n">
        <v>-109.29</v>
      </c>
      <c r="E205" t="n">
        <v>-34.45</v>
      </c>
      <c r="F205" t="n">
        <v>114.59</v>
      </c>
      <c r="G205" t="n">
        <v>0.19</v>
      </c>
      <c r="H205" t="n">
        <v>0.95</v>
      </c>
      <c r="I205" t="n">
        <v>0.83</v>
      </c>
      <c r="J205" t="n">
        <v>0.2</v>
      </c>
      <c r="K205" t="n">
        <v>0.66</v>
      </c>
      <c r="L205" t="n">
        <v>5.72</v>
      </c>
      <c r="M205" t="n">
        <v>0.39793</v>
      </c>
      <c r="N205" t="n">
        <v>0.04301</v>
      </c>
    </row>
    <row r="206">
      <c r="A206" s="1" t="n">
        <v>44753.30829993056</v>
      </c>
      <c r="B206" t="n">
        <v>227.19</v>
      </c>
      <c r="C206" t="n">
        <v>0.52</v>
      </c>
      <c r="D206" t="n">
        <v>-113.27</v>
      </c>
      <c r="E206" t="n">
        <v>-36.21</v>
      </c>
      <c r="F206" t="n">
        <v>118.92</v>
      </c>
      <c r="G206" t="n">
        <v>0.23</v>
      </c>
      <c r="H206" t="n">
        <v>0.95</v>
      </c>
      <c r="I206" t="n">
        <v>0.83</v>
      </c>
      <c r="J206" t="n">
        <v>0.24</v>
      </c>
      <c r="K206" t="n">
        <v>0.68</v>
      </c>
      <c r="L206" t="n">
        <v>5.01</v>
      </c>
      <c r="M206" t="n">
        <v>0.40258</v>
      </c>
      <c r="N206" t="n">
        <v>0.04766</v>
      </c>
    </row>
    <row r="207">
      <c r="A207" s="1" t="n">
        <v>44753.30985813658</v>
      </c>
      <c r="B207" t="n">
        <v>227.09</v>
      </c>
      <c r="C207" t="n">
        <v>0.5</v>
      </c>
      <c r="D207" t="n">
        <v>-109.29</v>
      </c>
      <c r="E207" t="n">
        <v>-33.6</v>
      </c>
      <c r="F207" t="n">
        <v>114.34</v>
      </c>
      <c r="G207" t="n">
        <v>0.21</v>
      </c>
      <c r="H207" t="n">
        <v>0.96</v>
      </c>
      <c r="I207" t="n">
        <v>0.82</v>
      </c>
      <c r="J207" t="n">
        <v>0.22</v>
      </c>
      <c r="K207" t="n">
        <v>0.7</v>
      </c>
      <c r="L207" t="n">
        <v>5.42</v>
      </c>
      <c r="M207" t="n">
        <v>0.40704</v>
      </c>
      <c r="N207" t="n">
        <v>0.05212</v>
      </c>
    </row>
    <row r="208">
      <c r="A208" s="1" t="n">
        <v>44753.31141678241</v>
      </c>
      <c r="B208" t="n">
        <v>227.23</v>
      </c>
      <c r="C208" t="n">
        <v>0.51</v>
      </c>
      <c r="D208" t="n">
        <v>-109.32</v>
      </c>
      <c r="E208" t="n">
        <v>-41.04</v>
      </c>
      <c r="F208" t="n">
        <v>116.77</v>
      </c>
      <c r="G208" t="n">
        <v>0.19</v>
      </c>
      <c r="H208" t="n">
        <v>0.9399999999999999</v>
      </c>
      <c r="I208" t="n">
        <v>0.82</v>
      </c>
      <c r="J208" t="n">
        <v>0.21</v>
      </c>
      <c r="K208" t="n">
        <v>0.7</v>
      </c>
      <c r="L208" t="n">
        <v>5.66</v>
      </c>
      <c r="M208" t="n">
        <v>0.4116</v>
      </c>
      <c r="N208" t="n">
        <v>0.05668</v>
      </c>
    </row>
    <row r="209">
      <c r="A209" s="1" t="n">
        <v>44753.3131700463</v>
      </c>
      <c r="B209" t="n">
        <v>226.89</v>
      </c>
      <c r="C209" t="n">
        <v>0.53</v>
      </c>
      <c r="D209" t="n">
        <v>-113.41</v>
      </c>
      <c r="E209" t="n">
        <v>-39.8</v>
      </c>
      <c r="F209" t="n">
        <v>120.19</v>
      </c>
      <c r="G209" t="n">
        <v>0.21</v>
      </c>
      <c r="H209" t="n">
        <v>0.9399999999999999</v>
      </c>
      <c r="I209" t="n">
        <v>0.82</v>
      </c>
      <c r="J209" t="n">
        <v>0.23</v>
      </c>
      <c r="K209" t="n">
        <v>0.7</v>
      </c>
      <c r="L209" t="n">
        <v>5.22</v>
      </c>
      <c r="M209" t="n">
        <v>0.41688</v>
      </c>
      <c r="N209" t="n">
        <v>0.06196</v>
      </c>
    </row>
    <row r="210">
      <c r="A210" s="1" t="n">
        <v>44753.31492342593</v>
      </c>
      <c r="B210" t="n">
        <v>225.61</v>
      </c>
      <c r="C210" t="n">
        <v>0.47</v>
      </c>
      <c r="D210" t="n">
        <v>-100.37</v>
      </c>
      <c r="E210" t="n">
        <v>-32.96</v>
      </c>
      <c r="F210" t="n">
        <v>105.64</v>
      </c>
      <c r="G210" t="n">
        <v>0.21</v>
      </c>
      <c r="H210" t="n">
        <v>0.95</v>
      </c>
      <c r="I210" t="n">
        <v>0.84</v>
      </c>
      <c r="J210" t="n">
        <v>0.22</v>
      </c>
      <c r="K210" t="n">
        <v>0.65</v>
      </c>
      <c r="L210" t="n">
        <v>5.4</v>
      </c>
      <c r="M210" t="n">
        <v>0.42152</v>
      </c>
      <c r="N210" t="n">
        <v>0.06660000000000001</v>
      </c>
    </row>
    <row r="211">
      <c r="A211" s="1" t="n">
        <v>44753.31648199074</v>
      </c>
      <c r="B211" t="n">
        <v>226.04</v>
      </c>
      <c r="C211" t="n">
        <v>0.4</v>
      </c>
      <c r="D211" t="n">
        <v>-86.73</v>
      </c>
      <c r="E211" t="n">
        <v>-26.34</v>
      </c>
      <c r="F211" t="n">
        <v>90.64</v>
      </c>
      <c r="G211" t="n">
        <v>0.22</v>
      </c>
      <c r="H211" t="n">
        <v>0.96</v>
      </c>
      <c r="I211" t="n">
        <v>0.84</v>
      </c>
      <c r="J211" t="n">
        <v>0.23</v>
      </c>
      <c r="K211" t="n">
        <v>0.65</v>
      </c>
      <c r="L211" t="n">
        <v>5.11</v>
      </c>
      <c r="M211" t="n">
        <v>0.42506</v>
      </c>
      <c r="N211" t="n">
        <v>0.07013999999999999</v>
      </c>
    </row>
    <row r="212">
      <c r="A212" s="1" t="n">
        <v>44753.31804047454</v>
      </c>
      <c r="B212" t="n">
        <v>225.58</v>
      </c>
      <c r="C212" t="n">
        <v>0.37</v>
      </c>
      <c r="D212" t="n">
        <v>-79.98</v>
      </c>
      <c r="E212" t="n">
        <v>-23.81</v>
      </c>
      <c r="F212" t="n">
        <v>83.45</v>
      </c>
      <c r="G212" t="n">
        <v>0.19</v>
      </c>
      <c r="H212" t="n">
        <v>0.96</v>
      </c>
      <c r="I212" t="n">
        <v>0.86</v>
      </c>
      <c r="J212" t="n">
        <v>0.19</v>
      </c>
      <c r="K212" t="n">
        <v>0.6</v>
      </c>
      <c r="L212" t="n">
        <v>5.95</v>
      </c>
      <c r="M212" t="n">
        <v>0.42832</v>
      </c>
      <c r="N212" t="n">
        <v>0.07340000000000001</v>
      </c>
    </row>
    <row r="213">
      <c r="A213" s="1" t="n">
        <v>44753.31959887732</v>
      </c>
      <c r="B213" t="n">
        <v>226.44</v>
      </c>
      <c r="C213" t="n">
        <v>0.39</v>
      </c>
      <c r="D213" t="n">
        <v>-81.11</v>
      </c>
      <c r="E213" t="n">
        <v>-32.55</v>
      </c>
      <c r="F213" t="n">
        <v>87.40000000000001</v>
      </c>
      <c r="G213" t="n">
        <v>0.2</v>
      </c>
      <c r="H213" t="n">
        <v>0.93</v>
      </c>
      <c r="I213" t="n">
        <v>0.82</v>
      </c>
      <c r="J213" t="n">
        <v>0.22</v>
      </c>
      <c r="K213" t="n">
        <v>0.7</v>
      </c>
      <c r="L213" t="n">
        <v>5.33</v>
      </c>
      <c r="M213" t="n">
        <v>0.43174</v>
      </c>
      <c r="N213" t="n">
        <v>0.07681</v>
      </c>
    </row>
    <row r="214">
      <c r="A214" s="1" t="n">
        <v>44753.32135206019</v>
      </c>
      <c r="B214" t="n">
        <v>230.19</v>
      </c>
      <c r="C214" t="n">
        <v>0.37</v>
      </c>
      <c r="D214" t="n">
        <v>-79</v>
      </c>
      <c r="E214" t="n">
        <v>28.9</v>
      </c>
      <c r="F214" t="n">
        <v>84.12</v>
      </c>
      <c r="G214" t="n">
        <v>-0.21</v>
      </c>
      <c r="H214" t="n">
        <v>-0.9399999999999999</v>
      </c>
      <c r="I214" t="n">
        <v>0.86</v>
      </c>
      <c r="J214" t="n">
        <v>0.23</v>
      </c>
      <c r="K214" t="n">
        <v>0.6</v>
      </c>
      <c r="L214" t="n">
        <v>5.16</v>
      </c>
      <c r="M214" t="n">
        <v>0.43543</v>
      </c>
      <c r="N214" t="n">
        <v>0.08051</v>
      </c>
    </row>
    <row r="215">
      <c r="A215" s="1" t="n">
        <v>44753.32291038195</v>
      </c>
      <c r="B215" t="n">
        <v>229.57</v>
      </c>
      <c r="C215" t="n">
        <v>0.35</v>
      </c>
      <c r="D215" t="n">
        <v>-77.56</v>
      </c>
      <c r="E215" t="n">
        <v>-18.11</v>
      </c>
      <c r="F215" t="n">
        <v>79.65000000000001</v>
      </c>
      <c r="G215" t="n">
        <v>0.23</v>
      </c>
      <c r="H215" t="n">
        <v>0.97</v>
      </c>
      <c r="I215" t="n">
        <v>0.86</v>
      </c>
      <c r="J215" t="n">
        <v>0.23</v>
      </c>
      <c r="K215" t="n">
        <v>0.58</v>
      </c>
      <c r="L215" t="n">
        <v>5.06</v>
      </c>
      <c r="M215" t="n">
        <v>0.43854</v>
      </c>
      <c r="N215" t="n">
        <v>0.08362</v>
      </c>
    </row>
    <row r="216">
      <c r="A216" s="1" t="n">
        <v>44753.32446871528</v>
      </c>
      <c r="B216" t="n">
        <v>229.29</v>
      </c>
      <c r="C216" t="n">
        <v>0.35</v>
      </c>
      <c r="D216" t="n">
        <v>-77.20999999999999</v>
      </c>
      <c r="E216" t="n">
        <v>-25.01</v>
      </c>
      <c r="F216" t="n">
        <v>81.16</v>
      </c>
      <c r="G216" t="n">
        <v>0.19</v>
      </c>
      <c r="H216" t="n">
        <v>0.95</v>
      </c>
      <c r="I216" t="n">
        <v>0.86</v>
      </c>
      <c r="J216" t="n">
        <v>0.2</v>
      </c>
      <c r="K216" t="n">
        <v>0.61</v>
      </c>
      <c r="L216" t="n">
        <v>5.77</v>
      </c>
      <c r="M216" t="n">
        <v>0.44171</v>
      </c>
      <c r="N216" t="n">
        <v>0.08679000000000001</v>
      </c>
    </row>
    <row r="217">
      <c r="A217" s="1" t="n">
        <v>44753.32641658565</v>
      </c>
      <c r="B217" t="n">
        <v>230.56</v>
      </c>
      <c r="C217" t="n">
        <v>0.36</v>
      </c>
      <c r="D217" t="n">
        <v>-81.81</v>
      </c>
      <c r="E217" t="n">
        <v>-16.36</v>
      </c>
      <c r="F217" t="n">
        <v>83.43000000000001</v>
      </c>
      <c r="G217" t="n">
        <v>0.21</v>
      </c>
      <c r="H217" t="n">
        <v>0.98</v>
      </c>
      <c r="I217" t="n">
        <v>0.83</v>
      </c>
      <c r="J217" t="n">
        <v>0.21</v>
      </c>
      <c r="K217" t="n">
        <v>0.66</v>
      </c>
      <c r="L217" t="n">
        <v>5.46</v>
      </c>
      <c r="M217" t="n">
        <v>0.44578</v>
      </c>
      <c r="N217" t="n">
        <v>0.09086</v>
      </c>
    </row>
    <row r="218">
      <c r="A218" s="1" t="n">
        <v>44753.327975</v>
      </c>
      <c r="B218" t="n">
        <v>230.31</v>
      </c>
      <c r="C218" t="n">
        <v>0.46</v>
      </c>
      <c r="D218" t="n">
        <v>-102.1</v>
      </c>
      <c r="E218" t="n">
        <v>-27.15</v>
      </c>
      <c r="F218" t="n">
        <v>105.65</v>
      </c>
      <c r="G218" t="n">
        <v>0.23</v>
      </c>
      <c r="H218" t="n">
        <v>0.97</v>
      </c>
      <c r="I218" t="n">
        <v>0.85</v>
      </c>
      <c r="J218" t="n">
        <v>0.24</v>
      </c>
      <c r="K218" t="n">
        <v>0.63</v>
      </c>
      <c r="L218" t="n">
        <v>4.92</v>
      </c>
      <c r="M218" t="n">
        <v>0.44991</v>
      </c>
      <c r="N218" t="n">
        <v>0.09499</v>
      </c>
    </row>
    <row r="219">
      <c r="A219" s="1" t="n">
        <v>44753.32953334491</v>
      </c>
      <c r="B219" t="n">
        <v>229.96</v>
      </c>
      <c r="C219" t="n">
        <v>0.38</v>
      </c>
      <c r="D219" t="n">
        <v>-82.37</v>
      </c>
      <c r="E219" t="n">
        <v>29.49</v>
      </c>
      <c r="F219" t="n">
        <v>87.48999999999999</v>
      </c>
      <c r="G219" t="n">
        <v>-0.21</v>
      </c>
      <c r="H219" t="n">
        <v>-0.9399999999999999</v>
      </c>
      <c r="I219" t="n">
        <v>0.83</v>
      </c>
      <c r="J219" t="n">
        <v>0.22</v>
      </c>
      <c r="K219" t="n">
        <v>0.68</v>
      </c>
      <c r="L219" t="n">
        <v>5.3</v>
      </c>
      <c r="M219" t="n">
        <v>0.45332</v>
      </c>
      <c r="N219" t="n">
        <v>0.0984</v>
      </c>
    </row>
    <row r="220">
      <c r="A220" s="1" t="n">
        <v>44753.33109178241</v>
      </c>
      <c r="B220" t="n">
        <v>229.8</v>
      </c>
      <c r="C220" t="n">
        <v>0.33</v>
      </c>
      <c r="D220" t="n">
        <v>-75.20999999999999</v>
      </c>
      <c r="E220" t="n">
        <v>-12.78</v>
      </c>
      <c r="F220" t="n">
        <v>76.29000000000001</v>
      </c>
      <c r="G220" t="n">
        <v>0.22</v>
      </c>
      <c r="H220" t="n">
        <v>0.99</v>
      </c>
      <c r="I220" t="n">
        <v>0.82</v>
      </c>
      <c r="J220" t="n">
        <v>0.23</v>
      </c>
      <c r="K220" t="n">
        <v>0.6899999999999999</v>
      </c>
      <c r="L220" t="n">
        <v>5.22</v>
      </c>
      <c r="M220" t="n">
        <v>0.4563</v>
      </c>
      <c r="N220" t="n">
        <v>0.10138</v>
      </c>
    </row>
    <row r="221">
      <c r="A221" s="1" t="n">
        <v>44753.33265006945</v>
      </c>
      <c r="B221" t="n">
        <v>230.31</v>
      </c>
      <c r="C221" t="n">
        <v>0.35</v>
      </c>
      <c r="D221" t="n">
        <v>-74.90000000000001</v>
      </c>
      <c r="E221" t="n">
        <v>29.89</v>
      </c>
      <c r="F221" t="n">
        <v>80.65000000000001</v>
      </c>
      <c r="G221" t="n">
        <v>-0.21</v>
      </c>
      <c r="H221" t="n">
        <v>-0.93</v>
      </c>
      <c r="I221" t="n">
        <v>0.84</v>
      </c>
      <c r="J221" t="n">
        <v>0.22</v>
      </c>
      <c r="K221" t="n">
        <v>0.65</v>
      </c>
      <c r="L221" t="n">
        <v>5.28</v>
      </c>
      <c r="M221" t="n">
        <v>0.45945</v>
      </c>
      <c r="N221" t="n">
        <v>0.10453</v>
      </c>
    </row>
    <row r="222">
      <c r="A222" s="1" t="n">
        <v>44753.33440322916</v>
      </c>
      <c r="B222" t="n">
        <v>229.85</v>
      </c>
      <c r="C222" t="n">
        <v>0.36</v>
      </c>
      <c r="D222" t="n">
        <v>-79.70999999999999</v>
      </c>
      <c r="E222" t="n">
        <v>-22.02</v>
      </c>
      <c r="F222" t="n">
        <v>82.7</v>
      </c>
      <c r="G222" t="n">
        <v>0.2</v>
      </c>
      <c r="H222" t="n">
        <v>0.96</v>
      </c>
      <c r="I222" t="n">
        <v>0.83</v>
      </c>
      <c r="J222" t="n">
        <v>0.21</v>
      </c>
      <c r="K222" t="n">
        <v>0.68</v>
      </c>
      <c r="L222" t="n">
        <v>5.59</v>
      </c>
      <c r="M222" t="n">
        <v>0.46308</v>
      </c>
      <c r="N222" t="n">
        <v>0.10816</v>
      </c>
    </row>
    <row r="223">
      <c r="A223" s="1" t="n">
        <v>44753.33615642361</v>
      </c>
      <c r="B223" t="n">
        <v>229.83</v>
      </c>
      <c r="C223" t="n">
        <v>0.33</v>
      </c>
      <c r="D223" t="n">
        <v>-71.47</v>
      </c>
      <c r="E223" t="n">
        <v>-28.16</v>
      </c>
      <c r="F223" t="n">
        <v>76.81999999999999</v>
      </c>
      <c r="G223" t="n">
        <v>0.15</v>
      </c>
      <c r="H223" t="n">
        <v>0.93</v>
      </c>
      <c r="I223" t="n">
        <v>0.83</v>
      </c>
      <c r="J223" t="n">
        <v>0.16</v>
      </c>
      <c r="K223" t="n">
        <v>0.67</v>
      </c>
      <c r="L223" t="n">
        <v>7.06</v>
      </c>
      <c r="M223" t="n">
        <v>0.46646</v>
      </c>
      <c r="N223" t="n">
        <v>0.00337</v>
      </c>
    </row>
    <row r="224">
      <c r="A224" s="1" t="n">
        <v>44753.33771476852</v>
      </c>
      <c r="B224" t="n">
        <v>229.17</v>
      </c>
      <c r="C224" t="n">
        <v>0.36</v>
      </c>
      <c r="D224" t="n">
        <v>-77.63</v>
      </c>
      <c r="E224" t="n">
        <v>-27.03</v>
      </c>
      <c r="F224" t="n">
        <v>82.2</v>
      </c>
      <c r="G224" t="n">
        <v>0.21</v>
      </c>
      <c r="H224" t="n">
        <v>0.9399999999999999</v>
      </c>
      <c r="I224" t="n">
        <v>0.83</v>
      </c>
      <c r="J224" t="n">
        <v>0.22</v>
      </c>
      <c r="K224" t="n">
        <v>0.67</v>
      </c>
      <c r="L224" t="n">
        <v>5.29</v>
      </c>
      <c r="M224" t="n">
        <v>0.46967</v>
      </c>
      <c r="N224" t="n">
        <v>0.00658</v>
      </c>
    </row>
    <row r="225">
      <c r="A225" s="1" t="n">
        <v>44753.33927314815</v>
      </c>
      <c r="B225" t="n">
        <v>228.28</v>
      </c>
      <c r="C225" t="n">
        <v>0.34</v>
      </c>
      <c r="D225" t="n">
        <v>-73.48999999999999</v>
      </c>
      <c r="E225" t="n">
        <v>-23.23</v>
      </c>
      <c r="F225" t="n">
        <v>77.06999999999999</v>
      </c>
      <c r="G225" t="n">
        <v>0.25</v>
      </c>
      <c r="H225" t="n">
        <v>0.95</v>
      </c>
      <c r="I225" t="n">
        <v>0.84</v>
      </c>
      <c r="J225" t="n">
        <v>0.26</v>
      </c>
      <c r="K225" t="n">
        <v>0.65</v>
      </c>
      <c r="L225" t="n">
        <v>4.58</v>
      </c>
      <c r="M225" t="n">
        <v>0.47268</v>
      </c>
      <c r="N225" t="n">
        <v>0.00959</v>
      </c>
    </row>
    <row r="226">
      <c r="A226" s="1" t="n">
        <v>44753.34102635417</v>
      </c>
      <c r="B226" t="n">
        <v>230.04</v>
      </c>
      <c r="C226" t="n">
        <v>0.44</v>
      </c>
      <c r="D226" t="n">
        <v>-93.8</v>
      </c>
      <c r="E226" t="n">
        <v>-37.62</v>
      </c>
      <c r="F226" t="n">
        <v>101.06</v>
      </c>
      <c r="G226" t="n">
        <v>0.23</v>
      </c>
      <c r="H226" t="n">
        <v>0.93</v>
      </c>
      <c r="I226" t="n">
        <v>0.84</v>
      </c>
      <c r="J226" t="n">
        <v>0.25</v>
      </c>
      <c r="K226" t="n">
        <v>0.66</v>
      </c>
      <c r="L226" t="n">
        <v>4.82</v>
      </c>
      <c r="M226" t="n">
        <v>0.47712</v>
      </c>
      <c r="N226" t="n">
        <v>0.01403</v>
      </c>
    </row>
    <row r="227">
      <c r="A227" s="1" t="n">
        <v>44753.34258473379</v>
      </c>
      <c r="B227" t="n">
        <v>229.84</v>
      </c>
      <c r="C227" t="n">
        <v>0.36</v>
      </c>
      <c r="D227" t="n">
        <v>-79.48</v>
      </c>
      <c r="E227" t="n">
        <v>-25.58</v>
      </c>
      <c r="F227" t="n">
        <v>83.48999999999999</v>
      </c>
      <c r="G227" t="n">
        <v>0.2</v>
      </c>
      <c r="H227" t="n">
        <v>0.95</v>
      </c>
      <c r="I227" t="n">
        <v>0.84</v>
      </c>
      <c r="J227" t="n">
        <v>0.21</v>
      </c>
      <c r="K227" t="n">
        <v>0.64</v>
      </c>
      <c r="L227" t="n">
        <v>5.47</v>
      </c>
      <c r="M227" t="n">
        <v>0.48038</v>
      </c>
      <c r="N227" t="n">
        <v>0.01729</v>
      </c>
    </row>
    <row r="228">
      <c r="A228" s="1" t="n">
        <v>44753.34414306713</v>
      </c>
      <c r="B228" t="n">
        <v>230.04</v>
      </c>
      <c r="C228" t="n">
        <v>0.36</v>
      </c>
      <c r="D228" t="n">
        <v>-79.98999999999999</v>
      </c>
      <c r="E228" t="n">
        <v>-24</v>
      </c>
      <c r="F228" t="n">
        <v>83.51000000000001</v>
      </c>
      <c r="G228" t="n">
        <v>0.21</v>
      </c>
      <c r="H228" t="n">
        <v>0.96</v>
      </c>
      <c r="I228" t="n">
        <v>0.83</v>
      </c>
      <c r="J228" t="n">
        <v>0.22</v>
      </c>
      <c r="K228" t="n">
        <v>0.66</v>
      </c>
      <c r="L228" t="n">
        <v>5.27</v>
      </c>
      <c r="M228" t="n">
        <v>0.48364</v>
      </c>
      <c r="N228" t="n">
        <v>0.02055</v>
      </c>
    </row>
    <row r="229">
      <c r="A229" s="1" t="n">
        <v>44753.3460909838</v>
      </c>
      <c r="B229" t="n">
        <v>228.72</v>
      </c>
      <c r="C229" t="n">
        <v>0.42</v>
      </c>
      <c r="D229" t="n">
        <v>-90.73</v>
      </c>
      <c r="E229" t="n">
        <v>-28.7</v>
      </c>
      <c r="F229" t="n">
        <v>95.16</v>
      </c>
      <c r="G229" t="n">
        <v>0.22</v>
      </c>
      <c r="H229" t="n">
        <v>0.95</v>
      </c>
      <c r="I229" t="n">
        <v>0.82</v>
      </c>
      <c r="J229" t="n">
        <v>0.23</v>
      </c>
      <c r="K229" t="n">
        <v>0.6899999999999999</v>
      </c>
      <c r="L229" t="n">
        <v>5.12</v>
      </c>
      <c r="M229" t="n">
        <v>0.48828</v>
      </c>
      <c r="N229" t="n">
        <v>0.0252</v>
      </c>
    </row>
    <row r="230">
      <c r="A230" s="1" t="n">
        <v>44753.34862369213</v>
      </c>
      <c r="B230" t="n">
        <v>228.89</v>
      </c>
      <c r="C230" t="n">
        <v>0.45</v>
      </c>
      <c r="D230" t="n">
        <v>-99.02</v>
      </c>
      <c r="E230" t="n">
        <v>-27.73</v>
      </c>
      <c r="F230" t="n">
        <v>102.83</v>
      </c>
      <c r="G230" t="n">
        <v>0.22</v>
      </c>
      <c r="H230" t="n">
        <v>0.96</v>
      </c>
      <c r="I230" t="n">
        <v>0.8100000000000001</v>
      </c>
      <c r="J230" t="n">
        <v>0.23</v>
      </c>
      <c r="K230" t="n">
        <v>0.71</v>
      </c>
      <c r="L230" t="n">
        <v>5.08</v>
      </c>
      <c r="M230" t="n">
        <v>0.49206</v>
      </c>
      <c r="N230" t="n">
        <v>0.00378</v>
      </c>
    </row>
    <row r="231">
      <c r="A231" s="1" t="n">
        <v>44753.35018208333</v>
      </c>
      <c r="B231" t="n">
        <v>230.14</v>
      </c>
      <c r="C231" t="n">
        <v>0.41</v>
      </c>
      <c r="D231" t="n">
        <v>-91.14</v>
      </c>
      <c r="E231" t="n">
        <v>-27.6</v>
      </c>
      <c r="F231" t="n">
        <v>95.23</v>
      </c>
      <c r="G231" t="n">
        <v>0.2</v>
      </c>
      <c r="H231" t="n">
        <v>0.96</v>
      </c>
      <c r="I231" t="n">
        <v>0.83</v>
      </c>
      <c r="J231" t="n">
        <v>0.21</v>
      </c>
      <c r="K231" t="n">
        <v>0.67</v>
      </c>
      <c r="L231" t="n">
        <v>5.54</v>
      </c>
      <c r="M231" t="n">
        <v>0.49577</v>
      </c>
      <c r="N231" t="n">
        <v>0.00749</v>
      </c>
    </row>
    <row r="232">
      <c r="A232" s="1" t="n">
        <v>44753.35193532408</v>
      </c>
      <c r="B232" t="n">
        <v>229.69</v>
      </c>
      <c r="C232" t="n">
        <v>0.39</v>
      </c>
      <c r="D232" t="n">
        <v>-85.20999999999999</v>
      </c>
      <c r="E232" t="n">
        <v>-31.08</v>
      </c>
      <c r="F232" t="n">
        <v>90.7</v>
      </c>
      <c r="G232" t="n">
        <v>0.22</v>
      </c>
      <c r="H232" t="n">
        <v>0.9399999999999999</v>
      </c>
      <c r="I232" t="n">
        <v>0.84</v>
      </c>
      <c r="J232" t="n">
        <v>0.24</v>
      </c>
      <c r="K232" t="n">
        <v>0.65</v>
      </c>
      <c r="L232" t="n">
        <v>5.02</v>
      </c>
      <c r="M232" t="n">
        <v>0.49976</v>
      </c>
      <c r="N232" t="n">
        <v>0.01148</v>
      </c>
    </row>
    <row r="233">
      <c r="A233" s="1" t="n">
        <v>44753.35349377315</v>
      </c>
      <c r="B233" t="n">
        <v>229.13</v>
      </c>
      <c r="C233" t="n">
        <v>0.42</v>
      </c>
      <c r="D233" t="n">
        <v>-91.06999999999999</v>
      </c>
      <c r="E233" t="n">
        <v>28.27</v>
      </c>
      <c r="F233" t="n">
        <v>95.36</v>
      </c>
      <c r="G233" t="n">
        <v>-0.24</v>
      </c>
      <c r="H233" t="n">
        <v>-0.96</v>
      </c>
      <c r="I233" t="n">
        <v>0.83</v>
      </c>
      <c r="J233" t="n">
        <v>0.25</v>
      </c>
      <c r="K233" t="n">
        <v>0.68</v>
      </c>
      <c r="L233" t="n">
        <v>4.74</v>
      </c>
      <c r="M233" t="n">
        <v>0.50348</v>
      </c>
      <c r="N233" t="n">
        <v>0.0152</v>
      </c>
    </row>
    <row r="234">
      <c r="A234" s="1" t="n">
        <v>44753.3550522338</v>
      </c>
      <c r="B234" t="n">
        <v>229.05</v>
      </c>
      <c r="C234" t="n">
        <v>0.42</v>
      </c>
      <c r="D234" t="n">
        <v>-89.58</v>
      </c>
      <c r="E234" t="n">
        <v>-35.97</v>
      </c>
      <c r="F234" t="n">
        <v>96.53</v>
      </c>
      <c r="G234" t="n">
        <v>0.22</v>
      </c>
      <c r="H234" t="n">
        <v>0.93</v>
      </c>
      <c r="I234" t="n">
        <v>0.85</v>
      </c>
      <c r="J234" t="n">
        <v>0.24</v>
      </c>
      <c r="K234" t="n">
        <v>0.63</v>
      </c>
      <c r="L234" t="n">
        <v>5.03</v>
      </c>
      <c r="M234" t="n">
        <v>0.50725</v>
      </c>
      <c r="N234" t="n">
        <v>0.01897</v>
      </c>
    </row>
    <row r="235">
      <c r="A235" s="1" t="n">
        <v>44753.35700015046</v>
      </c>
      <c r="B235" t="n">
        <v>228.75</v>
      </c>
      <c r="C235" t="n">
        <v>0.4</v>
      </c>
      <c r="D235" t="n">
        <v>-85.26000000000001</v>
      </c>
      <c r="E235" t="n">
        <v>-30.89</v>
      </c>
      <c r="F235" t="n">
        <v>90.68000000000001</v>
      </c>
      <c r="G235" t="n">
        <v>0.18</v>
      </c>
      <c r="H235" t="n">
        <v>0.9399999999999999</v>
      </c>
      <c r="I235" t="n">
        <v>0.83</v>
      </c>
      <c r="J235" t="n">
        <v>0.19</v>
      </c>
      <c r="K235" t="n">
        <v>0.67</v>
      </c>
      <c r="L235" t="n">
        <v>6.14</v>
      </c>
      <c r="M235" t="n">
        <v>0.51168</v>
      </c>
      <c r="N235" t="n">
        <v>0.0234</v>
      </c>
    </row>
    <row r="236">
      <c r="A236" s="1" t="n">
        <v>44753.35875332176</v>
      </c>
      <c r="B236" t="n">
        <v>228.71</v>
      </c>
      <c r="C236" t="n">
        <v>0.45</v>
      </c>
      <c r="D236" t="n">
        <v>-95.91</v>
      </c>
      <c r="E236" t="n">
        <v>-36.17</v>
      </c>
      <c r="F236" t="n">
        <v>102.5</v>
      </c>
      <c r="G236" t="n">
        <v>0.21</v>
      </c>
      <c r="H236" t="n">
        <v>0.9399999999999999</v>
      </c>
      <c r="I236" t="n">
        <v>0.83</v>
      </c>
      <c r="J236" t="n">
        <v>0.22</v>
      </c>
      <c r="K236" t="n">
        <v>0.68</v>
      </c>
      <c r="L236" t="n">
        <v>5.31</v>
      </c>
      <c r="M236" t="n">
        <v>0.51618</v>
      </c>
      <c r="N236" t="n">
        <v>0.0279</v>
      </c>
    </row>
    <row r="237">
      <c r="A237" s="1" t="n">
        <v>44753.36050643519</v>
      </c>
      <c r="B237" t="n">
        <v>228.38</v>
      </c>
      <c r="C237" t="n">
        <v>0.36</v>
      </c>
      <c r="D237" t="n">
        <v>-75.7</v>
      </c>
      <c r="E237" t="n">
        <v>-30.49</v>
      </c>
      <c r="F237" t="n">
        <v>81.61</v>
      </c>
      <c r="G237" t="n">
        <v>0.2</v>
      </c>
      <c r="H237" t="n">
        <v>0.93</v>
      </c>
      <c r="I237" t="n">
        <v>0.82</v>
      </c>
      <c r="J237" t="n">
        <v>0.21</v>
      </c>
      <c r="K237" t="n">
        <v>0.7</v>
      </c>
      <c r="L237" t="n">
        <v>5.56</v>
      </c>
      <c r="M237" t="n">
        <v>0.51976</v>
      </c>
      <c r="N237" t="n">
        <v>0.03148</v>
      </c>
    </row>
    <row r="238">
      <c r="A238" s="1" t="n">
        <v>44753.36225958334</v>
      </c>
      <c r="B238" t="n">
        <v>228.2</v>
      </c>
      <c r="C238" t="n">
        <v>0.35</v>
      </c>
      <c r="D238" t="n">
        <v>-74.48999999999999</v>
      </c>
      <c r="E238" t="n">
        <v>-25.73</v>
      </c>
      <c r="F238" t="n">
        <v>78.81</v>
      </c>
      <c r="G238" t="n">
        <v>0.21</v>
      </c>
      <c r="H238" t="n">
        <v>0.95</v>
      </c>
      <c r="I238" t="n">
        <v>0.8100000000000001</v>
      </c>
      <c r="J238" t="n">
        <v>0.22</v>
      </c>
      <c r="K238" t="n">
        <v>0.72</v>
      </c>
      <c r="L238" t="n">
        <v>5.3</v>
      </c>
      <c r="M238" t="n">
        <v>0.52323</v>
      </c>
      <c r="N238" t="n">
        <v>0.03495</v>
      </c>
    </row>
    <row r="239">
      <c r="A239" s="1" t="n">
        <v>44753.36420761574</v>
      </c>
      <c r="B239" t="n">
        <v>228.08</v>
      </c>
      <c r="C239" t="n">
        <v>0.41</v>
      </c>
      <c r="D239" t="n">
        <v>-88.37</v>
      </c>
      <c r="E239" t="n">
        <v>-32.66</v>
      </c>
      <c r="F239" t="n">
        <v>94.20999999999999</v>
      </c>
      <c r="G239" t="n">
        <v>0.2</v>
      </c>
      <c r="H239" t="n">
        <v>0.9399999999999999</v>
      </c>
      <c r="I239" t="n">
        <v>0.85</v>
      </c>
      <c r="J239" t="n">
        <v>0.21</v>
      </c>
      <c r="K239" t="n">
        <v>0.63</v>
      </c>
      <c r="L239" t="n">
        <v>5.61</v>
      </c>
      <c r="M239" t="n">
        <v>0.52783</v>
      </c>
      <c r="N239" t="n">
        <v>0.03955</v>
      </c>
    </row>
    <row r="240">
      <c r="A240" s="1" t="n">
        <v>44753.36654521991</v>
      </c>
      <c r="B240" t="n">
        <v>227.37</v>
      </c>
      <c r="C240" t="n">
        <v>0.4</v>
      </c>
      <c r="D240" t="n">
        <v>-88.43000000000001</v>
      </c>
      <c r="E240" t="n">
        <v>-21.66</v>
      </c>
      <c r="F240" t="n">
        <v>91.05</v>
      </c>
      <c r="G240" t="n">
        <v>0.23</v>
      </c>
      <c r="H240" t="n">
        <v>0.97</v>
      </c>
      <c r="I240" t="n">
        <v>0.83</v>
      </c>
      <c r="J240" t="n">
        <v>0.23</v>
      </c>
      <c r="K240" t="n">
        <v>0.67</v>
      </c>
      <c r="L240" t="n">
        <v>5.04</v>
      </c>
      <c r="M240" t="n">
        <v>0.53316</v>
      </c>
      <c r="N240" t="n">
        <v>0.04488</v>
      </c>
    </row>
    <row r="241">
      <c r="A241" s="1" t="n">
        <v>44753.36829837963</v>
      </c>
      <c r="B241" t="n">
        <v>226.73</v>
      </c>
      <c r="C241" t="n">
        <v>0.43</v>
      </c>
      <c r="D241" t="n">
        <v>-90.89</v>
      </c>
      <c r="E241" t="n">
        <v>-32.18</v>
      </c>
      <c r="F241" t="n">
        <v>96.42</v>
      </c>
      <c r="G241" t="n">
        <v>0.21</v>
      </c>
      <c r="H241" t="n">
        <v>0.9399999999999999</v>
      </c>
      <c r="I241" t="n">
        <v>0.83</v>
      </c>
      <c r="J241" t="n">
        <v>0.22</v>
      </c>
      <c r="K241" t="n">
        <v>0.68</v>
      </c>
      <c r="L241" t="n">
        <v>5.35</v>
      </c>
      <c r="M241" t="n">
        <v>0.53739</v>
      </c>
      <c r="N241" t="n">
        <v>0.04911</v>
      </c>
    </row>
    <row r="242">
      <c r="A242" s="1" t="n">
        <v>44753.37005151621</v>
      </c>
      <c r="B242" t="n">
        <v>226.21</v>
      </c>
      <c r="C242" t="n">
        <v>0.35</v>
      </c>
      <c r="D242" t="n">
        <v>-74.68000000000001</v>
      </c>
      <c r="E242" t="n">
        <v>28.26</v>
      </c>
      <c r="F242" t="n">
        <v>79.84999999999999</v>
      </c>
      <c r="G242" t="n">
        <v>-0.22</v>
      </c>
      <c r="H242" t="n">
        <v>-0.9399999999999999</v>
      </c>
      <c r="I242" t="n">
        <v>0.84</v>
      </c>
      <c r="J242" t="n">
        <v>0.24</v>
      </c>
      <c r="K242" t="n">
        <v>0.65</v>
      </c>
      <c r="L242" t="n">
        <v>4.97</v>
      </c>
      <c r="M242" t="n">
        <v>0.5409</v>
      </c>
      <c r="N242" t="n">
        <v>0.05262</v>
      </c>
    </row>
    <row r="243">
      <c r="A243" s="1" t="n">
        <v>44753.37180465278</v>
      </c>
      <c r="B243" t="n">
        <v>226.53</v>
      </c>
      <c r="C243" t="n">
        <v>0.42</v>
      </c>
      <c r="D243" t="n">
        <v>-90.5</v>
      </c>
      <c r="E243" t="n">
        <v>-27.27</v>
      </c>
      <c r="F243" t="n">
        <v>94.52</v>
      </c>
      <c r="G243" t="n">
        <v>0.23</v>
      </c>
      <c r="H243" t="n">
        <v>0.96</v>
      </c>
      <c r="I243" t="n">
        <v>0.84</v>
      </c>
      <c r="J243" t="n">
        <v>0.24</v>
      </c>
      <c r="K243" t="n">
        <v>0.65</v>
      </c>
      <c r="L243" t="n">
        <v>4.93</v>
      </c>
      <c r="M243" t="n">
        <v>0.54505</v>
      </c>
      <c r="N243" t="n">
        <v>0.05677</v>
      </c>
    </row>
    <row r="244">
      <c r="A244" s="1" t="n">
        <v>44753.37355789352</v>
      </c>
      <c r="B244" t="n">
        <v>227.55</v>
      </c>
      <c r="C244" t="n">
        <v>0.43</v>
      </c>
      <c r="D244" t="n">
        <v>-90.34999999999999</v>
      </c>
      <c r="E244" t="n">
        <v>-36.45</v>
      </c>
      <c r="F244" t="n">
        <v>97.43000000000001</v>
      </c>
      <c r="G244" t="n">
        <v>0.2</v>
      </c>
      <c r="H244" t="n">
        <v>0.93</v>
      </c>
      <c r="I244" t="n">
        <v>0.83</v>
      </c>
      <c r="J244" t="n">
        <v>0.21</v>
      </c>
      <c r="K244" t="n">
        <v>0.67</v>
      </c>
      <c r="L244" t="n">
        <v>5.46</v>
      </c>
      <c r="M244" t="n">
        <v>0.54933</v>
      </c>
      <c r="N244" t="n">
        <v>0.06105</v>
      </c>
    </row>
    <row r="245">
      <c r="A245" s="1" t="n">
        <v>44753.37531108796</v>
      </c>
      <c r="B245" t="n">
        <v>227.51</v>
      </c>
      <c r="C245" t="n">
        <v>0.4</v>
      </c>
      <c r="D245" t="n">
        <v>-86.89</v>
      </c>
      <c r="E245" t="n">
        <v>-26.72</v>
      </c>
      <c r="F245" t="n">
        <v>90.90000000000001</v>
      </c>
      <c r="G245" t="n">
        <v>0.22</v>
      </c>
      <c r="H245" t="n">
        <v>0.96</v>
      </c>
      <c r="I245" t="n">
        <v>0.85</v>
      </c>
      <c r="J245" t="n">
        <v>0.23</v>
      </c>
      <c r="K245" t="n">
        <v>0.63</v>
      </c>
      <c r="L245" t="n">
        <v>5.11</v>
      </c>
      <c r="M245" t="n">
        <v>0.55333</v>
      </c>
      <c r="N245" t="n">
        <v>0.06505</v>
      </c>
    </row>
    <row r="246">
      <c r="A246" s="1" t="n">
        <v>44753.37745380787</v>
      </c>
      <c r="B246" t="n">
        <v>227.7</v>
      </c>
      <c r="C246" t="n">
        <v>0.42</v>
      </c>
      <c r="D246" t="n">
        <v>-91.16</v>
      </c>
      <c r="E246" t="n">
        <v>-26.99</v>
      </c>
      <c r="F246" t="n">
        <v>95.08</v>
      </c>
      <c r="G246" t="n">
        <v>0.22</v>
      </c>
      <c r="H246" t="n">
        <v>0.96</v>
      </c>
      <c r="I246" t="n">
        <v>0.83</v>
      </c>
      <c r="J246" t="n">
        <v>0.23</v>
      </c>
      <c r="K246" t="n">
        <v>0.68</v>
      </c>
      <c r="L246" t="n">
        <v>5.13</v>
      </c>
      <c r="M246" t="n">
        <v>0.55843</v>
      </c>
      <c r="N246" t="n">
        <v>0.0051</v>
      </c>
    </row>
    <row r="247">
      <c r="A247" s="1" t="n">
        <v>44753.37920690973</v>
      </c>
      <c r="B247" t="n">
        <v>227.22</v>
      </c>
      <c r="C247" t="n">
        <v>0.43</v>
      </c>
      <c r="D247" t="n">
        <v>-93.62</v>
      </c>
      <c r="E247" t="n">
        <v>-27.69</v>
      </c>
      <c r="F247" t="n">
        <v>97.63</v>
      </c>
      <c r="G247" t="n">
        <v>0.22</v>
      </c>
      <c r="H247" t="n">
        <v>0.96</v>
      </c>
      <c r="I247" t="n">
        <v>0.86</v>
      </c>
      <c r="J247" t="n">
        <v>0.23</v>
      </c>
      <c r="K247" t="n">
        <v>0.59</v>
      </c>
      <c r="L247" t="n">
        <v>5.21</v>
      </c>
      <c r="M247" t="n">
        <v>0.56272</v>
      </c>
      <c r="N247" t="n">
        <v>0.009390000000000001</v>
      </c>
    </row>
    <row r="248">
      <c r="A248" s="1" t="n">
        <v>44753.38096003472</v>
      </c>
      <c r="B248" t="n">
        <v>227.56</v>
      </c>
      <c r="C248" t="n">
        <v>0.33</v>
      </c>
      <c r="D248" t="n">
        <v>-71.3</v>
      </c>
      <c r="E248" t="n">
        <v>-23.66</v>
      </c>
      <c r="F248" t="n">
        <v>75.12</v>
      </c>
      <c r="G248" t="n">
        <v>0.21</v>
      </c>
      <c r="H248" t="n">
        <v>0.95</v>
      </c>
      <c r="I248" t="n">
        <v>0.84</v>
      </c>
      <c r="J248" t="n">
        <v>0.23</v>
      </c>
      <c r="K248" t="n">
        <v>0.64</v>
      </c>
      <c r="L248" t="n">
        <v>5.21</v>
      </c>
      <c r="M248" t="n">
        <v>0.56602</v>
      </c>
      <c r="N248" t="n">
        <v>0.01269</v>
      </c>
    </row>
    <row r="249">
      <c r="A249" s="1" t="n">
        <v>44753.38271322917</v>
      </c>
      <c r="B249" t="n">
        <v>226.72</v>
      </c>
      <c r="C249" t="n">
        <v>0.35</v>
      </c>
      <c r="D249" t="n">
        <v>-74.59</v>
      </c>
      <c r="E249" t="n">
        <v>-27.31</v>
      </c>
      <c r="F249" t="n">
        <v>79.44</v>
      </c>
      <c r="G249" t="n">
        <v>0.22</v>
      </c>
      <c r="H249" t="n">
        <v>0.9399999999999999</v>
      </c>
      <c r="I249" t="n">
        <v>0.84</v>
      </c>
      <c r="J249" t="n">
        <v>0.23</v>
      </c>
      <c r="K249" t="n">
        <v>0.65</v>
      </c>
      <c r="L249" t="n">
        <v>5.15</v>
      </c>
      <c r="M249" t="n">
        <v>0.56951</v>
      </c>
      <c r="N249" t="n">
        <v>0.01618</v>
      </c>
    </row>
    <row r="250">
      <c r="A250" s="1" t="n">
        <v>44753.38446629629</v>
      </c>
      <c r="B250" t="n">
        <v>226.6</v>
      </c>
      <c r="C250" t="n">
        <v>0.36</v>
      </c>
      <c r="D250" t="n">
        <v>-76.01000000000001</v>
      </c>
      <c r="E250" t="n">
        <v>-26.55</v>
      </c>
      <c r="F250" t="n">
        <v>80.51000000000001</v>
      </c>
      <c r="G250" t="n">
        <v>0.2</v>
      </c>
      <c r="H250" t="n">
        <v>0.9399999999999999</v>
      </c>
      <c r="I250" t="n">
        <v>0.83</v>
      </c>
      <c r="J250" t="n">
        <v>0.21</v>
      </c>
      <c r="K250" t="n">
        <v>0.67</v>
      </c>
      <c r="L250" t="n">
        <v>5.52</v>
      </c>
      <c r="M250" t="n">
        <v>0.57304</v>
      </c>
      <c r="N250" t="n">
        <v>0.01972</v>
      </c>
    </row>
    <row r="251">
      <c r="A251" s="1" t="n">
        <v>44753.38641425926</v>
      </c>
      <c r="B251" t="n">
        <v>227.44</v>
      </c>
      <c r="C251" t="n">
        <v>0.33</v>
      </c>
      <c r="D251" t="n">
        <v>-73.81999999999999</v>
      </c>
      <c r="E251" t="n">
        <v>-13.66</v>
      </c>
      <c r="F251" t="n">
        <v>75.06999999999999</v>
      </c>
      <c r="G251" t="n">
        <v>0.18</v>
      </c>
      <c r="H251" t="n">
        <v>0.98</v>
      </c>
      <c r="I251" t="n">
        <v>0.76</v>
      </c>
      <c r="J251" t="n">
        <v>0.18</v>
      </c>
      <c r="K251" t="n">
        <v>0.85</v>
      </c>
      <c r="L251" t="n">
        <v>6.33</v>
      </c>
      <c r="M251" t="n">
        <v>0.5767099999999999</v>
      </c>
      <c r="N251" t="n">
        <v>0.02338</v>
      </c>
    </row>
    <row r="252">
      <c r="A252" s="1" t="n">
        <v>44753.38816741898</v>
      </c>
      <c r="B252" t="n">
        <v>226.85</v>
      </c>
      <c r="C252" t="n">
        <v>0.1</v>
      </c>
      <c r="D252" t="n">
        <v>-22.48</v>
      </c>
      <c r="E252" t="n">
        <v>-3.6</v>
      </c>
      <c r="F252" t="n">
        <v>22.76</v>
      </c>
      <c r="G252" t="n">
        <v>0.18</v>
      </c>
      <c r="H252" t="n">
        <v>0.99</v>
      </c>
      <c r="I252" t="n">
        <v>0.83</v>
      </c>
      <c r="J252" t="n">
        <v>0.18</v>
      </c>
      <c r="K252" t="n">
        <v>0.67</v>
      </c>
      <c r="L252" t="n">
        <v>6.42</v>
      </c>
      <c r="M252" t="n">
        <v>0.5777099999999999</v>
      </c>
      <c r="N252" t="n">
        <v>0.02438</v>
      </c>
    </row>
    <row r="253">
      <c r="A253" s="1" t="n">
        <v>44753.38992053241</v>
      </c>
      <c r="B253" t="n">
        <v>227.06</v>
      </c>
      <c r="C253" t="n">
        <v>0.39</v>
      </c>
      <c r="D253" t="n">
        <v>-82.59</v>
      </c>
      <c r="E253" t="n">
        <v>-32.97</v>
      </c>
      <c r="F253" t="n">
        <v>88.93000000000001</v>
      </c>
      <c r="G253" t="n">
        <v>0.21</v>
      </c>
      <c r="H253" t="n">
        <v>0.93</v>
      </c>
      <c r="I253" t="n">
        <v>0.84</v>
      </c>
      <c r="J253" t="n">
        <v>0.22</v>
      </c>
      <c r="K253" t="n">
        <v>0.65</v>
      </c>
      <c r="L253" t="n">
        <v>5.25</v>
      </c>
      <c r="M253" t="n">
        <v>0.58161</v>
      </c>
      <c r="N253" t="n">
        <v>0.02829</v>
      </c>
    </row>
    <row r="254">
      <c r="A254" s="1" t="n">
        <v>44753.39167365741</v>
      </c>
      <c r="B254" t="n">
        <v>226.44</v>
      </c>
      <c r="C254" t="n">
        <v>0.35</v>
      </c>
      <c r="D254" t="n">
        <v>-74.63</v>
      </c>
      <c r="E254" t="n">
        <v>-25.2</v>
      </c>
      <c r="F254" t="n">
        <v>78.77</v>
      </c>
      <c r="G254" t="n">
        <v>0.23</v>
      </c>
      <c r="H254" t="n">
        <v>0.95</v>
      </c>
      <c r="I254" t="n">
        <v>0.83</v>
      </c>
      <c r="J254" t="n">
        <v>0.24</v>
      </c>
      <c r="K254" t="n">
        <v>0.68</v>
      </c>
      <c r="L254" t="n">
        <v>4.9</v>
      </c>
      <c r="M254" t="n">
        <v>0.58507</v>
      </c>
      <c r="N254" t="n">
        <v>0.03175</v>
      </c>
    </row>
    <row r="255">
      <c r="A255" s="1" t="n">
        <v>44753.3934268287</v>
      </c>
      <c r="B255" t="n">
        <v>226.25</v>
      </c>
      <c r="C255" t="n">
        <v>0.4</v>
      </c>
      <c r="D255" t="n">
        <v>-88.15000000000001</v>
      </c>
      <c r="E255" t="n">
        <v>-23.11</v>
      </c>
      <c r="F255" t="n">
        <v>91.13</v>
      </c>
      <c r="G255" t="n">
        <v>0.22</v>
      </c>
      <c r="H255" t="n">
        <v>0.97</v>
      </c>
      <c r="I255" t="n">
        <v>0.82</v>
      </c>
      <c r="J255" t="n">
        <v>0.23</v>
      </c>
      <c r="K255" t="n">
        <v>0.71</v>
      </c>
      <c r="L255" t="n">
        <v>5.15</v>
      </c>
      <c r="M255" t="n">
        <v>0.58908</v>
      </c>
      <c r="N255" t="n">
        <v>0.03575</v>
      </c>
    </row>
    <row r="256">
      <c r="A256" s="1" t="n">
        <v>44753.39518010417</v>
      </c>
      <c r="B256" t="n">
        <v>226.78</v>
      </c>
      <c r="C256" t="n">
        <v>0.5</v>
      </c>
      <c r="D256" t="n">
        <v>-107.7</v>
      </c>
      <c r="E256" t="n">
        <v>32.22</v>
      </c>
      <c r="F256" t="n">
        <v>112.42</v>
      </c>
      <c r="G256" t="n">
        <v>-0.22</v>
      </c>
      <c r="H256" t="n">
        <v>-0.96</v>
      </c>
      <c r="I256" t="n">
        <v>0.85</v>
      </c>
      <c r="J256" t="n">
        <v>0.23</v>
      </c>
      <c r="K256" t="n">
        <v>0.63</v>
      </c>
      <c r="L256" t="n">
        <v>5.15</v>
      </c>
      <c r="M256" t="n">
        <v>0.59402</v>
      </c>
      <c r="N256" t="n">
        <v>0.04069</v>
      </c>
    </row>
    <row r="257">
      <c r="A257" s="1" t="n">
        <v>44753.39751766204</v>
      </c>
      <c r="B257" t="n">
        <v>225.5</v>
      </c>
      <c r="C257" t="n">
        <v>0.53</v>
      </c>
      <c r="D257" t="n">
        <v>-115.2</v>
      </c>
      <c r="E257" t="n">
        <v>-33.84</v>
      </c>
      <c r="F257" t="n">
        <v>120.06</v>
      </c>
      <c r="G257" t="n">
        <v>0.22</v>
      </c>
      <c r="H257" t="n">
        <v>0.96</v>
      </c>
      <c r="I257" t="n">
        <v>0.82</v>
      </c>
      <c r="J257" t="n">
        <v>0.23</v>
      </c>
      <c r="K257" t="n">
        <v>0.7</v>
      </c>
      <c r="L257" t="n">
        <v>5.08</v>
      </c>
      <c r="M257" t="n">
        <v>0.60105</v>
      </c>
      <c r="N257" t="n">
        <v>0.04772</v>
      </c>
    </row>
    <row r="258">
      <c r="A258" s="1" t="n">
        <v>44753.39927082176</v>
      </c>
      <c r="B258" t="n">
        <v>226.75</v>
      </c>
      <c r="C258" t="n">
        <v>0.42</v>
      </c>
      <c r="D258" t="n">
        <v>-90.70999999999999</v>
      </c>
      <c r="E258" t="n">
        <v>-30.73</v>
      </c>
      <c r="F258" t="n">
        <v>95.77</v>
      </c>
      <c r="G258" t="n">
        <v>0.2</v>
      </c>
      <c r="H258" t="n">
        <v>0.95</v>
      </c>
      <c r="I258" t="n">
        <v>0.82</v>
      </c>
      <c r="J258" t="n">
        <v>0.21</v>
      </c>
      <c r="K258" t="n">
        <v>0.6899999999999999</v>
      </c>
      <c r="L258" t="n">
        <v>5.47</v>
      </c>
      <c r="M258" t="n">
        <v>0.60526</v>
      </c>
      <c r="N258" t="n">
        <v>0.05193</v>
      </c>
    </row>
    <row r="259">
      <c r="A259" s="1" t="n">
        <v>44753.40121881945</v>
      </c>
      <c r="B259" t="n">
        <v>226.1</v>
      </c>
      <c r="C259" t="n">
        <v>0.54</v>
      </c>
      <c r="D259" t="n">
        <v>-117.22</v>
      </c>
      <c r="E259" t="n">
        <v>-36.48</v>
      </c>
      <c r="F259" t="n">
        <v>122.77</v>
      </c>
      <c r="G259" t="n">
        <v>0.25</v>
      </c>
      <c r="H259" t="n">
        <v>0.95</v>
      </c>
      <c r="I259" t="n">
        <v>0.84</v>
      </c>
      <c r="J259" t="n">
        <v>0.26</v>
      </c>
      <c r="K259" t="n">
        <v>0.65</v>
      </c>
      <c r="L259" t="n">
        <v>4.61</v>
      </c>
      <c r="M259" t="n">
        <v>0.61125</v>
      </c>
      <c r="N259" t="n">
        <v>0.05792</v>
      </c>
    </row>
    <row r="260">
      <c r="A260" s="1" t="n">
        <v>44753.40297196759</v>
      </c>
      <c r="B260" t="n">
        <v>225.5</v>
      </c>
      <c r="C260" t="n">
        <v>0.45</v>
      </c>
      <c r="D260" t="n">
        <v>-96.94</v>
      </c>
      <c r="E260" t="n">
        <v>-28.3</v>
      </c>
      <c r="F260" t="n">
        <v>100.98</v>
      </c>
      <c r="G260" t="n">
        <v>0.24</v>
      </c>
      <c r="H260" t="n">
        <v>0.96</v>
      </c>
      <c r="I260" t="n">
        <v>0.86</v>
      </c>
      <c r="J260" t="n">
        <v>0.25</v>
      </c>
      <c r="K260" t="n">
        <v>0.58</v>
      </c>
      <c r="L260" t="n">
        <v>4.84</v>
      </c>
      <c r="M260" t="n">
        <v>0.61568</v>
      </c>
      <c r="N260" t="n">
        <v>0.06236</v>
      </c>
    </row>
    <row r="261">
      <c r="A261" s="1" t="n">
        <v>44753.4047250463</v>
      </c>
      <c r="B261" t="n">
        <v>226.11</v>
      </c>
      <c r="C261" t="n">
        <v>0.38</v>
      </c>
      <c r="D261" t="n">
        <v>-82.39</v>
      </c>
      <c r="E261" t="n">
        <v>26.84</v>
      </c>
      <c r="F261" t="n">
        <v>86.66</v>
      </c>
      <c r="G261" t="n">
        <v>-0.26</v>
      </c>
      <c r="H261" t="n">
        <v>-0.95</v>
      </c>
      <c r="I261" t="n">
        <v>0.84</v>
      </c>
      <c r="J261" t="n">
        <v>0.27</v>
      </c>
      <c r="K261" t="n">
        <v>0.64</v>
      </c>
      <c r="L261" t="n">
        <v>4.47</v>
      </c>
      <c r="M261" t="n">
        <v>0.61949</v>
      </c>
      <c r="N261" t="n">
        <v>0.06616</v>
      </c>
    </row>
    <row r="262">
      <c r="A262" s="1" t="n">
        <v>44753.40667291667</v>
      </c>
      <c r="B262" t="n">
        <v>227.56</v>
      </c>
      <c r="C262" t="n">
        <v>0.46</v>
      </c>
      <c r="D262" t="n">
        <v>-97.02</v>
      </c>
      <c r="E262" t="n">
        <v>-38.79</v>
      </c>
      <c r="F262" t="n">
        <v>104.48</v>
      </c>
      <c r="G262" t="n">
        <v>0.19</v>
      </c>
      <c r="H262" t="n">
        <v>0.93</v>
      </c>
      <c r="I262" t="n">
        <v>0.86</v>
      </c>
      <c r="J262" t="n">
        <v>0.21</v>
      </c>
      <c r="K262" t="n">
        <v>0.59</v>
      </c>
      <c r="L262" t="n">
        <v>5.68</v>
      </c>
      <c r="M262" t="n">
        <v>0.62459</v>
      </c>
      <c r="N262" t="n">
        <v>0.07126</v>
      </c>
    </row>
    <row r="263">
      <c r="A263" s="1" t="n">
        <v>44753.40881328704</v>
      </c>
      <c r="B263" t="n">
        <v>227.26</v>
      </c>
      <c r="C263" t="n">
        <v>8.44</v>
      </c>
      <c r="D263" t="n">
        <v>-1766.33</v>
      </c>
      <c r="E263" t="n">
        <v>-745.9299999999999</v>
      </c>
      <c r="F263" t="n">
        <v>1917.37</v>
      </c>
      <c r="G263" t="n">
        <v>0.9</v>
      </c>
      <c r="H263" t="n">
        <v>0.92</v>
      </c>
      <c r="I263" t="n">
        <v>0.86</v>
      </c>
      <c r="J263" t="n">
        <v>0.98</v>
      </c>
      <c r="K263" t="n">
        <v>0.58</v>
      </c>
      <c r="L263" t="n">
        <v>0.71</v>
      </c>
      <c r="M263" t="n">
        <v>0.72742</v>
      </c>
      <c r="N263" t="n">
        <v>0.17409</v>
      </c>
    </row>
    <row r="264">
      <c r="A264" s="1" t="n">
        <v>44753.41056524306</v>
      </c>
      <c r="B264" t="n">
        <v>228.4</v>
      </c>
      <c r="C264" t="n">
        <v>8.42</v>
      </c>
      <c r="D264" t="n">
        <v>-1810.91</v>
      </c>
      <c r="E264" t="n">
        <v>-647.37</v>
      </c>
      <c r="F264" t="n">
        <v>1923.15</v>
      </c>
      <c r="G264" t="n">
        <v>0.22</v>
      </c>
      <c r="H264" t="n">
        <v>0.9399999999999999</v>
      </c>
      <c r="I264" t="n">
        <v>0.83</v>
      </c>
      <c r="J264" t="n">
        <v>0.23</v>
      </c>
      <c r="K264" t="n">
        <v>0.67</v>
      </c>
      <c r="L264" t="n">
        <v>5.09</v>
      </c>
      <c r="M264" t="n">
        <v>0.81184</v>
      </c>
      <c r="N264" t="n">
        <v>0.25851</v>
      </c>
    </row>
    <row r="265">
      <c r="A265" s="1" t="n">
        <v>44753.4123183912</v>
      </c>
      <c r="B265" t="n">
        <v>227.7</v>
      </c>
      <c r="C265" t="n">
        <v>0.44</v>
      </c>
      <c r="D265" t="n">
        <v>-94.55</v>
      </c>
      <c r="E265" t="n">
        <v>-30.56</v>
      </c>
      <c r="F265" t="n">
        <v>99.36</v>
      </c>
      <c r="G265" t="n">
        <v>0.2</v>
      </c>
      <c r="H265" t="n">
        <v>0.95</v>
      </c>
      <c r="I265" t="n">
        <v>0.83</v>
      </c>
      <c r="J265" t="n">
        <v>0.21</v>
      </c>
      <c r="K265" t="n">
        <v>0.66</v>
      </c>
      <c r="L265" t="n">
        <v>5.64</v>
      </c>
      <c r="M265" t="n">
        <v>0.8162</v>
      </c>
      <c r="N265" t="n">
        <v>0.26288</v>
      </c>
    </row>
    <row r="266">
      <c r="A266" s="1" t="n">
        <v>44753.41407152778</v>
      </c>
      <c r="B266" t="n">
        <v>229.03</v>
      </c>
      <c r="C266" t="n">
        <v>0.41</v>
      </c>
      <c r="D266" t="n">
        <v>-88.37</v>
      </c>
      <c r="E266" t="n">
        <v>-31.62</v>
      </c>
      <c r="F266" t="n">
        <v>93.86</v>
      </c>
      <c r="G266" t="n">
        <v>0.22</v>
      </c>
      <c r="H266" t="n">
        <v>0.9399999999999999</v>
      </c>
      <c r="I266" t="n">
        <v>0.83</v>
      </c>
      <c r="J266" t="n">
        <v>0.23</v>
      </c>
      <c r="K266" t="n">
        <v>0.67</v>
      </c>
      <c r="L266" t="n">
        <v>5.1</v>
      </c>
      <c r="M266" t="n">
        <v>0.82032</v>
      </c>
      <c r="N266" t="n">
        <v>0.267</v>
      </c>
    </row>
    <row r="267">
      <c r="A267" s="1" t="n">
        <v>44753.41562989583</v>
      </c>
      <c r="B267" t="n">
        <v>227.93</v>
      </c>
      <c r="C267" t="n">
        <v>0.44</v>
      </c>
      <c r="D267" t="n">
        <v>-95.52</v>
      </c>
      <c r="E267" t="n">
        <v>28.56</v>
      </c>
      <c r="F267" t="n">
        <v>99.7</v>
      </c>
      <c r="G267" t="n">
        <v>-0.26</v>
      </c>
      <c r="H267" t="n">
        <v>-0.96</v>
      </c>
      <c r="I267" t="n">
        <v>0.86</v>
      </c>
      <c r="J267" t="n">
        <v>0.27</v>
      </c>
      <c r="K267" t="n">
        <v>0.59</v>
      </c>
      <c r="L267" t="n">
        <v>4.5</v>
      </c>
      <c r="M267" t="n">
        <v>0.82422</v>
      </c>
      <c r="N267" t="n">
        <v>0.27089</v>
      </c>
    </row>
    <row r="268">
      <c r="A268" s="1" t="n">
        <v>44753.41757775463</v>
      </c>
      <c r="B268" t="n">
        <v>228.6</v>
      </c>
      <c r="C268" t="n">
        <v>0.63</v>
      </c>
      <c r="D268" t="n">
        <v>-136.85</v>
      </c>
      <c r="E268" t="n">
        <v>-42.42</v>
      </c>
      <c r="F268" t="n">
        <v>143.28</v>
      </c>
      <c r="G268" t="n">
        <v>0.2</v>
      </c>
      <c r="H268" t="n">
        <v>0.96</v>
      </c>
      <c r="I268" t="n">
        <v>0.8100000000000001</v>
      </c>
      <c r="J268" t="n">
        <v>0.21</v>
      </c>
      <c r="K268" t="n">
        <v>0.73</v>
      </c>
      <c r="L268" t="n">
        <v>5.5</v>
      </c>
      <c r="M268" t="n">
        <v>0.83121</v>
      </c>
      <c r="N268" t="n">
        <v>0.27788</v>
      </c>
    </row>
    <row r="269">
      <c r="A269" s="1" t="n">
        <v>44753.41972048611</v>
      </c>
      <c r="B269" t="n">
        <v>227.76</v>
      </c>
      <c r="C269" t="n">
        <v>0.6</v>
      </c>
      <c r="D269" t="n">
        <v>-125.97</v>
      </c>
      <c r="E269" t="n">
        <v>-50.48</v>
      </c>
      <c r="F269" t="n">
        <v>135.71</v>
      </c>
      <c r="G269" t="n">
        <v>0.24</v>
      </c>
      <c r="H269" t="n">
        <v>0.93</v>
      </c>
      <c r="I269" t="n">
        <v>0.82</v>
      </c>
      <c r="J269" t="n">
        <v>0.26</v>
      </c>
      <c r="K269" t="n">
        <v>0.6899999999999999</v>
      </c>
      <c r="L269" t="n">
        <v>4.66</v>
      </c>
      <c r="M269" t="n">
        <v>0.8385</v>
      </c>
      <c r="N269" t="n">
        <v>0.00729</v>
      </c>
    </row>
    <row r="270">
      <c r="A270" s="1" t="n">
        <v>44753.42147359953</v>
      </c>
      <c r="B270" t="n">
        <v>228.16</v>
      </c>
      <c r="C270" t="n">
        <v>0.36</v>
      </c>
      <c r="D270" t="n">
        <v>-77.94</v>
      </c>
      <c r="E270" t="n">
        <v>-23.2</v>
      </c>
      <c r="F270" t="n">
        <v>81.31999999999999</v>
      </c>
      <c r="G270" t="n">
        <v>0.23</v>
      </c>
      <c r="H270" t="n">
        <v>0.96</v>
      </c>
      <c r="I270" t="n">
        <v>0.82</v>
      </c>
      <c r="J270" t="n">
        <v>0.24</v>
      </c>
      <c r="K270" t="n">
        <v>0.6899999999999999</v>
      </c>
      <c r="L270" t="n">
        <v>4.99</v>
      </c>
      <c r="M270" t="n">
        <v>0.84207</v>
      </c>
      <c r="N270" t="n">
        <v>0.01086</v>
      </c>
    </row>
    <row r="271">
      <c r="A271" s="1" t="n">
        <v>44753.42322666667</v>
      </c>
      <c r="B271" t="n">
        <v>228.99</v>
      </c>
      <c r="C271" t="n">
        <v>0.45</v>
      </c>
      <c r="D271" t="n">
        <v>-96.47</v>
      </c>
      <c r="E271" t="n">
        <v>-34.07</v>
      </c>
      <c r="F271" t="n">
        <v>102.31</v>
      </c>
      <c r="G271" t="n">
        <v>0.24</v>
      </c>
      <c r="H271" t="n">
        <v>0.9399999999999999</v>
      </c>
      <c r="I271" t="n">
        <v>0.84</v>
      </c>
      <c r="J271" t="n">
        <v>0.25</v>
      </c>
      <c r="K271" t="n">
        <v>0.66</v>
      </c>
      <c r="L271" t="n">
        <v>4.77</v>
      </c>
      <c r="M271" t="n">
        <v>0.84656</v>
      </c>
      <c r="N271" t="n">
        <v>0.01535</v>
      </c>
    </row>
    <row r="272">
      <c r="A272" s="1" t="n">
        <v>44753.42497979166</v>
      </c>
      <c r="B272" t="n">
        <v>228.56</v>
      </c>
      <c r="C272" t="n">
        <v>0.62</v>
      </c>
      <c r="D272" t="n">
        <v>-135.5</v>
      </c>
      <c r="E272" t="n">
        <v>-43.97</v>
      </c>
      <c r="F272" t="n">
        <v>142.45</v>
      </c>
      <c r="G272" t="n">
        <v>0.22</v>
      </c>
      <c r="H272" t="n">
        <v>0.95</v>
      </c>
      <c r="I272" t="n">
        <v>0.84</v>
      </c>
      <c r="J272" t="n">
        <v>0.23</v>
      </c>
      <c r="K272" t="n">
        <v>0.65</v>
      </c>
      <c r="L272" t="n">
        <v>5.18</v>
      </c>
      <c r="M272" t="n">
        <v>0.85282</v>
      </c>
      <c r="N272" t="n">
        <v>0.02161</v>
      </c>
    </row>
    <row r="273">
      <c r="A273" s="1" t="n">
        <v>44753.42692770834</v>
      </c>
      <c r="B273" t="n">
        <v>228.88</v>
      </c>
      <c r="C273" t="n">
        <v>0.35</v>
      </c>
      <c r="D273" t="n">
        <v>-76.34</v>
      </c>
      <c r="E273" t="n">
        <v>-27.72</v>
      </c>
      <c r="F273" t="n">
        <v>81.20999999999999</v>
      </c>
      <c r="G273" t="n">
        <v>0.24</v>
      </c>
      <c r="H273" t="n">
        <v>0.9399999999999999</v>
      </c>
      <c r="I273" t="n">
        <v>0.8100000000000001</v>
      </c>
      <c r="J273" t="n">
        <v>0.25</v>
      </c>
      <c r="K273" t="n">
        <v>0.72</v>
      </c>
      <c r="L273" t="n">
        <v>4.73</v>
      </c>
      <c r="M273" t="n">
        <v>0.85678</v>
      </c>
      <c r="N273" t="n">
        <v>0.02557</v>
      </c>
    </row>
    <row r="274">
      <c r="A274" s="1" t="n">
        <v>44753.42926523148</v>
      </c>
      <c r="B274" t="n">
        <v>228.15</v>
      </c>
      <c r="C274" t="n">
        <v>0.46</v>
      </c>
      <c r="D274" t="n">
        <v>-100.35</v>
      </c>
      <c r="E274" t="n">
        <v>-32.27</v>
      </c>
      <c r="F274" t="n">
        <v>105.41</v>
      </c>
      <c r="G274" t="n">
        <v>0.24</v>
      </c>
      <c r="H274" t="n">
        <v>0.95</v>
      </c>
      <c r="I274" t="n">
        <v>0.83</v>
      </c>
      <c r="J274" t="n">
        <v>0.25</v>
      </c>
      <c r="K274" t="n">
        <v>0.67</v>
      </c>
      <c r="L274" t="n">
        <v>4.81</v>
      </c>
      <c r="M274" t="n">
        <v>0.8629599999999999</v>
      </c>
      <c r="N274" t="n">
        <v>0.03175</v>
      </c>
    </row>
    <row r="275">
      <c r="A275" s="1" t="n">
        <v>44753.43101837963</v>
      </c>
      <c r="B275" t="n">
        <v>228.76</v>
      </c>
      <c r="C275" t="n">
        <v>0.53</v>
      </c>
      <c r="D275" t="n">
        <v>-114.85</v>
      </c>
      <c r="E275" t="n">
        <v>-39.18</v>
      </c>
      <c r="F275" t="n">
        <v>121.35</v>
      </c>
      <c r="G275" t="n">
        <v>0.24</v>
      </c>
      <c r="H275" t="n">
        <v>0.95</v>
      </c>
      <c r="I275" t="n">
        <v>0.85</v>
      </c>
      <c r="J275" t="n">
        <v>0.25</v>
      </c>
      <c r="K275" t="n">
        <v>0.63</v>
      </c>
      <c r="L275" t="n">
        <v>4.78</v>
      </c>
      <c r="M275" t="n">
        <v>0.86829</v>
      </c>
      <c r="N275" t="n">
        <v>0.03708</v>
      </c>
    </row>
    <row r="276">
      <c r="A276" s="1" t="n">
        <v>44753.43277149306</v>
      </c>
      <c r="B276" t="n">
        <v>227.21</v>
      </c>
      <c r="C276" t="n">
        <v>0.34</v>
      </c>
      <c r="D276" t="n">
        <v>-72.7</v>
      </c>
      <c r="E276" t="n">
        <v>-24</v>
      </c>
      <c r="F276" t="n">
        <v>76.56</v>
      </c>
      <c r="G276" t="n">
        <v>0.24</v>
      </c>
      <c r="H276" t="n">
        <v>0.95</v>
      </c>
      <c r="I276" t="n">
        <v>0.86</v>
      </c>
      <c r="J276" t="n">
        <v>0.25</v>
      </c>
      <c r="K276" t="n">
        <v>0.6</v>
      </c>
      <c r="L276" t="n">
        <v>4.75</v>
      </c>
      <c r="M276" t="n">
        <v>0.87165</v>
      </c>
      <c r="N276" t="n">
        <v>0.04044</v>
      </c>
    </row>
    <row r="277">
      <c r="A277" s="1" t="n">
        <v>44753.43452457176</v>
      </c>
      <c r="B277" t="n">
        <v>227.5</v>
      </c>
      <c r="C277" t="n">
        <v>0.42</v>
      </c>
      <c r="D277" t="n">
        <v>-89.94</v>
      </c>
      <c r="E277" t="n">
        <v>-31.67</v>
      </c>
      <c r="F277" t="n">
        <v>95.36</v>
      </c>
      <c r="G277" t="n">
        <v>0.19</v>
      </c>
      <c r="H277" t="n">
        <v>0.9399999999999999</v>
      </c>
      <c r="I277" t="n">
        <v>0.8100000000000001</v>
      </c>
      <c r="J277" t="n">
        <v>0.2</v>
      </c>
      <c r="K277" t="n">
        <v>0.72</v>
      </c>
      <c r="L277" t="n">
        <v>5.88</v>
      </c>
      <c r="M277" t="n">
        <v>0.87584</v>
      </c>
      <c r="N277" t="n">
        <v>0.04463</v>
      </c>
    </row>
    <row r="278">
      <c r="A278" s="1" t="n">
        <v>44753.43627774306</v>
      </c>
      <c r="B278" t="n">
        <v>227.29</v>
      </c>
      <c r="C278" t="n">
        <v>0.66</v>
      </c>
      <c r="D278" t="n">
        <v>-142.98</v>
      </c>
      <c r="E278" t="n">
        <v>44.91</v>
      </c>
      <c r="F278" t="n">
        <v>149.87</v>
      </c>
      <c r="G278" t="n">
        <v>-0.24</v>
      </c>
      <c r="H278" t="n">
        <v>-0.95</v>
      </c>
      <c r="I278" t="n">
        <v>0.84</v>
      </c>
      <c r="J278" t="n">
        <v>0.25</v>
      </c>
      <c r="K278" t="n">
        <v>0.64</v>
      </c>
      <c r="L278" t="n">
        <v>4.76</v>
      </c>
      <c r="M278" t="n">
        <v>0.88242</v>
      </c>
      <c r="N278" t="n">
        <v>0.05121</v>
      </c>
    </row>
    <row r="279">
      <c r="A279" s="1" t="n">
        <v>44753.43842045139</v>
      </c>
      <c r="B279" t="n">
        <v>228.39</v>
      </c>
      <c r="C279" t="n">
        <v>0.46</v>
      </c>
      <c r="D279" t="n">
        <v>-97.76000000000001</v>
      </c>
      <c r="E279" t="n">
        <v>-38.86</v>
      </c>
      <c r="F279" t="n">
        <v>105.2</v>
      </c>
      <c r="G279" t="n">
        <v>0.21</v>
      </c>
      <c r="H279" t="n">
        <v>0.93</v>
      </c>
      <c r="I279" t="n">
        <v>0.85</v>
      </c>
      <c r="J279" t="n">
        <v>0.23</v>
      </c>
      <c r="K279" t="n">
        <v>0.62</v>
      </c>
      <c r="L279" t="n">
        <v>5.17</v>
      </c>
      <c r="M279" t="n">
        <v>0.88807</v>
      </c>
      <c r="N279" t="n">
        <v>0.05686</v>
      </c>
    </row>
    <row r="280">
      <c r="A280" s="1" t="n">
        <v>44753.44017358797</v>
      </c>
      <c r="B280" t="n">
        <v>229.26</v>
      </c>
      <c r="C280" t="n">
        <v>0.6899999999999999</v>
      </c>
      <c r="D280" t="n">
        <v>-148.1</v>
      </c>
      <c r="E280" t="n">
        <v>-53.04</v>
      </c>
      <c r="F280" t="n">
        <v>157.31</v>
      </c>
      <c r="G280" t="n">
        <v>0.25</v>
      </c>
      <c r="H280" t="n">
        <v>0.9399999999999999</v>
      </c>
      <c r="I280" t="n">
        <v>0.83</v>
      </c>
      <c r="J280" t="n">
        <v>0.27</v>
      </c>
      <c r="K280" t="n">
        <v>0.68</v>
      </c>
      <c r="L280" t="n">
        <v>4.52</v>
      </c>
      <c r="M280" t="n">
        <v>0.89498</v>
      </c>
      <c r="N280" t="n">
        <v>0.06376999999999999</v>
      </c>
    </row>
    <row r="281">
      <c r="A281" s="1" t="n">
        <v>44753.44153722222</v>
      </c>
      <c r="B281" t="n">
        <v>227.75</v>
      </c>
      <c r="C281" t="n">
        <v>0.5</v>
      </c>
      <c r="D281" t="n">
        <v>-107.25</v>
      </c>
      <c r="E281" t="n">
        <v>-35.03</v>
      </c>
      <c r="F281" t="n">
        <v>112.83</v>
      </c>
      <c r="G281" t="n">
        <v>0.23</v>
      </c>
      <c r="H281" t="n">
        <v>0.95</v>
      </c>
      <c r="I281" t="n">
        <v>0.84</v>
      </c>
      <c r="J281" t="n">
        <v>0.24</v>
      </c>
      <c r="K281" t="n">
        <v>0.65</v>
      </c>
      <c r="L281" t="n">
        <v>4.88</v>
      </c>
      <c r="M281" t="n">
        <v>0.89884</v>
      </c>
      <c r="N281" t="n">
        <v>0.06763</v>
      </c>
    </row>
    <row r="282">
      <c r="A282" s="1" t="n">
        <v>44753.44329052083</v>
      </c>
      <c r="B282" t="n">
        <v>227.31</v>
      </c>
      <c r="C282" t="n">
        <v>0.65</v>
      </c>
      <c r="D282" t="n">
        <v>-134.17</v>
      </c>
      <c r="E282" t="n">
        <v>-63.61</v>
      </c>
      <c r="F282" t="n">
        <v>148.48</v>
      </c>
      <c r="G282" t="n">
        <v>0.24</v>
      </c>
      <c r="H282" t="n">
        <v>0.9</v>
      </c>
      <c r="I282" t="n">
        <v>0.82</v>
      </c>
      <c r="J282" t="n">
        <v>0.26</v>
      </c>
      <c r="K282" t="n">
        <v>0.6899999999999999</v>
      </c>
      <c r="L282" t="n">
        <v>4.57</v>
      </c>
      <c r="M282" t="n">
        <v>0.9053600000000001</v>
      </c>
      <c r="N282" t="n">
        <v>0.07414999999999999</v>
      </c>
    </row>
    <row r="283">
      <c r="A283" s="1" t="n">
        <v>44753.44504378472</v>
      </c>
      <c r="B283" t="n">
        <v>227.41</v>
      </c>
      <c r="C283" t="n">
        <v>0.48</v>
      </c>
      <c r="D283" t="n">
        <v>-100.92</v>
      </c>
      <c r="E283" t="n">
        <v>-39.23</v>
      </c>
      <c r="F283" t="n">
        <v>108.28</v>
      </c>
      <c r="G283" t="n">
        <v>0.24</v>
      </c>
      <c r="H283" t="n">
        <v>0.93</v>
      </c>
      <c r="I283" t="n">
        <v>0.84</v>
      </c>
      <c r="J283" t="n">
        <v>0.26</v>
      </c>
      <c r="K283" t="n">
        <v>0.63</v>
      </c>
      <c r="L283" t="n">
        <v>4.59</v>
      </c>
      <c r="M283" t="n">
        <v>0.91011</v>
      </c>
      <c r="N283" t="n">
        <v>0.0789</v>
      </c>
    </row>
    <row r="284">
      <c r="A284" s="1" t="n">
        <v>44753.44679702546</v>
      </c>
      <c r="B284" t="n">
        <v>227.13</v>
      </c>
      <c r="C284" t="n">
        <v>0.49</v>
      </c>
      <c r="D284" t="n">
        <v>-107.5</v>
      </c>
      <c r="E284" t="n">
        <v>-31.56</v>
      </c>
      <c r="F284" t="n">
        <v>112.04</v>
      </c>
      <c r="G284" t="n">
        <v>0.25</v>
      </c>
      <c r="H284" t="n">
        <v>0.96</v>
      </c>
      <c r="I284" t="n">
        <v>0.8100000000000001</v>
      </c>
      <c r="J284" t="n">
        <v>0.27</v>
      </c>
      <c r="K284" t="n">
        <v>0.72</v>
      </c>
      <c r="L284" t="n">
        <v>4.52</v>
      </c>
      <c r="M284" t="n">
        <v>0.91504</v>
      </c>
      <c r="N284" t="n">
        <v>0.08383</v>
      </c>
    </row>
    <row r="285">
      <c r="A285" s="1" t="n">
        <v>44753.44913476852</v>
      </c>
      <c r="B285" t="n">
        <v>227.33</v>
      </c>
      <c r="C285" t="n">
        <v>0.5</v>
      </c>
      <c r="D285" t="n">
        <v>-106.72</v>
      </c>
      <c r="E285" t="n">
        <v>39.41</v>
      </c>
      <c r="F285" t="n">
        <v>113.76</v>
      </c>
      <c r="G285" t="n">
        <v>-0.22</v>
      </c>
      <c r="H285" t="n">
        <v>-0.9399999999999999</v>
      </c>
      <c r="I285" t="n">
        <v>0.84</v>
      </c>
      <c r="J285" t="n">
        <v>0.23</v>
      </c>
      <c r="K285" t="n">
        <v>0.65</v>
      </c>
      <c r="L285" t="n">
        <v>5.05</v>
      </c>
      <c r="M285" t="n">
        <v>0.9217</v>
      </c>
      <c r="N285" t="n">
        <v>0.09049</v>
      </c>
    </row>
    <row r="286">
      <c r="A286" s="1" t="n">
        <v>44753.45069331019</v>
      </c>
      <c r="B286" t="n">
        <v>227.69</v>
      </c>
      <c r="C286" t="n">
        <v>0.44</v>
      </c>
      <c r="D286" t="n">
        <v>-94.14</v>
      </c>
      <c r="E286" t="n">
        <v>-36.52</v>
      </c>
      <c r="F286" t="n">
        <v>100.97</v>
      </c>
      <c r="G286" t="n">
        <v>0.23</v>
      </c>
      <c r="H286" t="n">
        <v>0.93</v>
      </c>
      <c r="I286" t="n">
        <v>0.82</v>
      </c>
      <c r="J286" t="n">
        <v>0.25</v>
      </c>
      <c r="K286" t="n">
        <v>0.7</v>
      </c>
      <c r="L286" t="n">
        <v>4.84</v>
      </c>
      <c r="M286" t="n">
        <v>0.92564</v>
      </c>
      <c r="N286" t="n">
        <v>0.09443</v>
      </c>
    </row>
    <row r="287">
      <c r="A287" s="1" t="n">
        <v>44753.45264122685</v>
      </c>
      <c r="B287" t="n">
        <v>227.31</v>
      </c>
      <c r="C287" t="n">
        <v>0.45</v>
      </c>
      <c r="D287" t="n">
        <v>-95.89</v>
      </c>
      <c r="E287" t="n">
        <v>-34.66</v>
      </c>
      <c r="F287" t="n">
        <v>101.96</v>
      </c>
      <c r="G287" t="n">
        <v>0.24</v>
      </c>
      <c r="H287" t="n">
        <v>0.9399999999999999</v>
      </c>
      <c r="I287" t="n">
        <v>0.85</v>
      </c>
      <c r="J287" t="n">
        <v>0.26</v>
      </c>
      <c r="K287" t="n">
        <v>0.63</v>
      </c>
      <c r="L287" t="n">
        <v>4.62</v>
      </c>
      <c r="M287" t="n">
        <v>0.93062</v>
      </c>
      <c r="N287" t="n">
        <v>0.09941</v>
      </c>
    </row>
    <row r="288">
      <c r="A288" s="1" t="n">
        <v>44753.45439438657</v>
      </c>
      <c r="B288" t="n">
        <v>226.99</v>
      </c>
      <c r="C288" t="n">
        <v>0.63</v>
      </c>
      <c r="D288" t="n">
        <v>-135.41</v>
      </c>
      <c r="E288" t="n">
        <v>-48.88</v>
      </c>
      <c r="F288" t="n">
        <v>143.96</v>
      </c>
      <c r="G288" t="n">
        <v>0.25</v>
      </c>
      <c r="H288" t="n">
        <v>0.9399999999999999</v>
      </c>
      <c r="I288" t="n">
        <v>0.86</v>
      </c>
      <c r="J288" t="n">
        <v>0.27</v>
      </c>
      <c r="K288" t="n">
        <v>0.59</v>
      </c>
      <c r="L288" t="n">
        <v>4.45</v>
      </c>
      <c r="M288" t="n">
        <v>0.93694</v>
      </c>
      <c r="N288" t="n">
        <v>0.10573</v>
      </c>
    </row>
    <row r="289">
      <c r="A289" s="1" t="n">
        <v>44753.45614746528</v>
      </c>
      <c r="B289" t="n">
        <v>227.22</v>
      </c>
      <c r="C289" t="n">
        <v>0.51</v>
      </c>
      <c r="D289" t="n">
        <v>-109.49</v>
      </c>
      <c r="E289" t="n">
        <v>-39.3</v>
      </c>
      <c r="F289" t="n">
        <v>116.33</v>
      </c>
      <c r="G289" t="n">
        <v>0.24</v>
      </c>
      <c r="H289" t="n">
        <v>0.9399999999999999</v>
      </c>
      <c r="I289" t="n">
        <v>0.85</v>
      </c>
      <c r="J289" t="n">
        <v>0.26</v>
      </c>
      <c r="K289" t="n">
        <v>0.61</v>
      </c>
      <c r="L289" t="n">
        <v>4.67</v>
      </c>
      <c r="M289" t="n">
        <v>0.9420500000000001</v>
      </c>
      <c r="N289" t="n">
        <v>0.11084</v>
      </c>
    </row>
    <row r="290">
      <c r="A290" s="1" t="n">
        <v>44753.45809548611</v>
      </c>
      <c r="B290" t="n">
        <v>227.61</v>
      </c>
      <c r="C290" t="n">
        <v>0.48</v>
      </c>
      <c r="D290" t="n">
        <v>-101.85</v>
      </c>
      <c r="E290" t="n">
        <v>-40.39</v>
      </c>
      <c r="F290" t="n">
        <v>109.56</v>
      </c>
      <c r="G290" t="n">
        <v>0.2</v>
      </c>
      <c r="H290" t="n">
        <v>0.93</v>
      </c>
      <c r="I290" t="n">
        <v>0.82</v>
      </c>
      <c r="J290" t="n">
        <v>0.22</v>
      </c>
      <c r="K290" t="n">
        <v>0.7</v>
      </c>
      <c r="L290" t="n">
        <v>5.38</v>
      </c>
      <c r="M290" t="n">
        <v>0.9474</v>
      </c>
      <c r="N290" t="n">
        <v>0.11619</v>
      </c>
    </row>
    <row r="291">
      <c r="A291" s="1" t="n">
        <v>44753.45926429398</v>
      </c>
      <c r="B291" t="n">
        <v>228.86</v>
      </c>
      <c r="C291" t="n">
        <v>0.49</v>
      </c>
      <c r="D291" t="n">
        <v>-106.21</v>
      </c>
      <c r="E291" t="n">
        <v>-34.1</v>
      </c>
      <c r="F291" t="n">
        <v>111.55</v>
      </c>
      <c r="G291" t="n">
        <v>0.28</v>
      </c>
      <c r="H291" t="n">
        <v>0.95</v>
      </c>
      <c r="I291" t="n">
        <v>0.82</v>
      </c>
      <c r="J291" t="n">
        <v>0.3</v>
      </c>
      <c r="K291" t="n">
        <v>0.6899999999999999</v>
      </c>
      <c r="L291" t="n">
        <v>4.1</v>
      </c>
      <c r="M291" t="n">
        <v>0.95067</v>
      </c>
      <c r="N291" t="n">
        <v>0.11946</v>
      </c>
    </row>
    <row r="292">
      <c r="A292" s="1" t="n">
        <v>44753.46140702546</v>
      </c>
      <c r="B292" t="n">
        <v>227.97</v>
      </c>
      <c r="C292" t="n">
        <v>0.43</v>
      </c>
      <c r="D292" t="n">
        <v>-92.03</v>
      </c>
      <c r="E292" t="n">
        <v>-32.82</v>
      </c>
      <c r="F292" t="n">
        <v>97.70999999999999</v>
      </c>
      <c r="G292" t="n">
        <v>0.21</v>
      </c>
      <c r="H292" t="n">
        <v>0.9399999999999999</v>
      </c>
      <c r="I292" t="n">
        <v>0.82</v>
      </c>
      <c r="J292" t="n">
        <v>0.23</v>
      </c>
      <c r="K292" t="n">
        <v>0.7</v>
      </c>
      <c r="L292" t="n">
        <v>5.21</v>
      </c>
      <c r="M292" t="n">
        <v>0.95591</v>
      </c>
      <c r="N292" t="n">
        <v>0.00525</v>
      </c>
    </row>
    <row r="293">
      <c r="A293" s="1" t="n">
        <v>44753.46316019676</v>
      </c>
      <c r="B293" t="n">
        <v>227.39</v>
      </c>
      <c r="C293" t="n">
        <v>0.44</v>
      </c>
      <c r="D293" t="n">
        <v>-95.5</v>
      </c>
      <c r="E293" t="n">
        <v>-31.14</v>
      </c>
      <c r="F293" t="n">
        <v>100.45</v>
      </c>
      <c r="G293" t="n">
        <v>0.21</v>
      </c>
      <c r="H293" t="n">
        <v>0.95</v>
      </c>
      <c r="I293" t="n">
        <v>0.83</v>
      </c>
      <c r="J293" t="n">
        <v>0.22</v>
      </c>
      <c r="K293" t="n">
        <v>0.67</v>
      </c>
      <c r="L293" t="n">
        <v>5.43</v>
      </c>
      <c r="M293" t="n">
        <v>0.96033</v>
      </c>
      <c r="N293" t="n">
        <v>0.00966</v>
      </c>
    </row>
    <row r="294">
      <c r="A294" s="1" t="n">
        <v>44753.46491333334</v>
      </c>
      <c r="B294" t="n">
        <v>227.73</v>
      </c>
      <c r="C294" t="n">
        <v>0.42</v>
      </c>
      <c r="D294" t="n">
        <v>-91.20999999999999</v>
      </c>
      <c r="E294" t="n">
        <v>-31.23</v>
      </c>
      <c r="F294" t="n">
        <v>96.41</v>
      </c>
      <c r="G294" t="n">
        <v>0.23</v>
      </c>
      <c r="H294" t="n">
        <v>0.95</v>
      </c>
      <c r="I294" t="n">
        <v>0.85</v>
      </c>
      <c r="J294" t="n">
        <v>0.24</v>
      </c>
      <c r="K294" t="n">
        <v>0.63</v>
      </c>
      <c r="L294" t="n">
        <v>4.97</v>
      </c>
      <c r="M294" t="n">
        <v>0.96456</v>
      </c>
      <c r="N294" t="n">
        <v>0.01389</v>
      </c>
    </row>
    <row r="295">
      <c r="A295" s="1" t="n">
        <v>44753.4666665625</v>
      </c>
      <c r="B295" t="n">
        <v>227.86</v>
      </c>
      <c r="C295" t="n">
        <v>0.43</v>
      </c>
      <c r="D295" t="n">
        <v>-93.81999999999999</v>
      </c>
      <c r="E295" t="n">
        <v>-29.63</v>
      </c>
      <c r="F295" t="n">
        <v>98.38</v>
      </c>
      <c r="G295" t="n">
        <v>0.23</v>
      </c>
      <c r="H295" t="n">
        <v>0.95</v>
      </c>
      <c r="I295" t="n">
        <v>0.86</v>
      </c>
      <c r="J295" t="n">
        <v>0.24</v>
      </c>
      <c r="K295" t="n">
        <v>0.59</v>
      </c>
      <c r="L295" t="n">
        <v>4.98</v>
      </c>
      <c r="M295" t="n">
        <v>0.96888</v>
      </c>
      <c r="N295" t="n">
        <v>0.01821</v>
      </c>
    </row>
    <row r="296">
      <c r="A296" s="1" t="n">
        <v>44753.46841971065</v>
      </c>
      <c r="B296" t="n">
        <v>227.75</v>
      </c>
      <c r="C296" t="n">
        <v>0.44</v>
      </c>
      <c r="D296" t="n">
        <v>-94.23</v>
      </c>
      <c r="E296" t="n">
        <v>-31.21</v>
      </c>
      <c r="F296" t="n">
        <v>99.26000000000001</v>
      </c>
      <c r="G296" t="n">
        <v>0.18</v>
      </c>
      <c r="H296" t="n">
        <v>0.95</v>
      </c>
      <c r="I296" t="n">
        <v>0.85</v>
      </c>
      <c r="J296" t="n">
        <v>0.18</v>
      </c>
      <c r="K296" t="n">
        <v>0.61</v>
      </c>
      <c r="L296" t="n">
        <v>6.24</v>
      </c>
      <c r="M296" t="n">
        <v>0.97324</v>
      </c>
      <c r="N296" t="n">
        <v>0.02257</v>
      </c>
    </row>
    <row r="297">
      <c r="A297" s="1" t="n">
        <v>44753.47056243056</v>
      </c>
      <c r="B297" t="n">
        <v>227.96</v>
      </c>
      <c r="C297" t="n">
        <v>0.17</v>
      </c>
      <c r="D297" t="n">
        <v>-35.42</v>
      </c>
      <c r="E297" t="n">
        <v>-14.46</v>
      </c>
      <c r="F297" t="n">
        <v>38.26</v>
      </c>
      <c r="G297" t="n">
        <v>0.22</v>
      </c>
      <c r="H297" t="n">
        <v>0.93</v>
      </c>
      <c r="I297" t="n">
        <v>0.83</v>
      </c>
      <c r="J297" t="n">
        <v>0.24</v>
      </c>
      <c r="K297" t="n">
        <v>0.67</v>
      </c>
      <c r="L297" t="n">
        <v>4.99</v>
      </c>
      <c r="M297" t="n">
        <v>0.9752999999999999</v>
      </c>
      <c r="N297" t="n">
        <v>0.02463</v>
      </c>
    </row>
    <row r="298">
      <c r="A298" s="1" t="n">
        <v>44753.47231555555</v>
      </c>
      <c r="B298" t="n">
        <v>226.95</v>
      </c>
      <c r="C298" t="n">
        <v>0.46</v>
      </c>
      <c r="D298" t="n">
        <v>-98.5</v>
      </c>
      <c r="E298" t="n">
        <v>36.93</v>
      </c>
      <c r="F298" t="n">
        <v>105.19</v>
      </c>
      <c r="G298" t="n">
        <v>-0.27</v>
      </c>
      <c r="H298" t="n">
        <v>-0.9399999999999999</v>
      </c>
      <c r="I298" t="n">
        <v>0.87</v>
      </c>
      <c r="J298" t="n">
        <v>0.28</v>
      </c>
      <c r="K298" t="n">
        <v>0.57</v>
      </c>
      <c r="L298" t="n">
        <v>4.27</v>
      </c>
      <c r="M298" t="n">
        <v>0.97992</v>
      </c>
      <c r="N298" t="n">
        <v>0.02925</v>
      </c>
    </row>
    <row r="299">
      <c r="A299" s="1" t="n">
        <v>44753.47406869213</v>
      </c>
      <c r="B299" t="n">
        <v>227.4</v>
      </c>
      <c r="C299" t="n">
        <v>0.44</v>
      </c>
      <c r="D299" t="n">
        <v>-94.04000000000001</v>
      </c>
      <c r="E299" t="n">
        <v>-34.37</v>
      </c>
      <c r="F299" t="n">
        <v>100.13</v>
      </c>
      <c r="G299" t="n">
        <v>0.23</v>
      </c>
      <c r="H299" t="n">
        <v>0.9399999999999999</v>
      </c>
      <c r="I299" t="n">
        <v>0.82</v>
      </c>
      <c r="J299" t="n">
        <v>0.25</v>
      </c>
      <c r="K299" t="n">
        <v>0.7</v>
      </c>
      <c r="L299" t="n">
        <v>4.83</v>
      </c>
      <c r="M299" t="n">
        <v>0.98432</v>
      </c>
      <c r="N299" t="n">
        <v>0.03365</v>
      </c>
    </row>
    <row r="300">
      <c r="A300" s="1" t="n">
        <v>44753.47582189815</v>
      </c>
      <c r="B300" t="n">
        <v>227.73</v>
      </c>
      <c r="C300" t="n">
        <v>0.45</v>
      </c>
      <c r="D300" t="n">
        <v>-96.23</v>
      </c>
      <c r="E300" t="n">
        <v>-35.54</v>
      </c>
      <c r="F300" t="n">
        <v>102.58</v>
      </c>
      <c r="G300" t="n">
        <v>0.19</v>
      </c>
      <c r="H300" t="n">
        <v>0.9399999999999999</v>
      </c>
      <c r="I300" t="n">
        <v>0.84</v>
      </c>
      <c r="J300" t="n">
        <v>0.2</v>
      </c>
      <c r="K300" t="n">
        <v>0.65</v>
      </c>
      <c r="L300" t="n">
        <v>5.78</v>
      </c>
      <c r="M300" t="n">
        <v>0.98882</v>
      </c>
      <c r="N300" t="n">
        <v>0.03815</v>
      </c>
    </row>
    <row r="301">
      <c r="A301" s="1" t="n">
        <v>44753.47757502315</v>
      </c>
      <c r="B301" t="n">
        <v>227.97</v>
      </c>
      <c r="C301" t="n">
        <v>0.45</v>
      </c>
      <c r="D301" t="n">
        <v>-96.78</v>
      </c>
      <c r="E301" t="n">
        <v>37.19</v>
      </c>
      <c r="F301" t="n">
        <v>103.68</v>
      </c>
      <c r="G301" t="n">
        <v>-0.23</v>
      </c>
      <c r="H301" t="n">
        <v>-0.93</v>
      </c>
      <c r="I301" t="n">
        <v>0.85</v>
      </c>
      <c r="J301" t="n">
        <v>0.24</v>
      </c>
      <c r="K301" t="n">
        <v>0.61</v>
      </c>
      <c r="L301" t="n">
        <v>4.9</v>
      </c>
      <c r="M301" t="n">
        <v>0.99338</v>
      </c>
      <c r="N301" t="n">
        <v>0.04271</v>
      </c>
    </row>
    <row r="302">
      <c r="A302" s="1" t="n">
        <v>44753.47932824074</v>
      </c>
      <c r="B302" t="n">
        <v>227.95</v>
      </c>
      <c r="C302" t="n">
        <v>0.58</v>
      </c>
      <c r="D302" t="n">
        <v>-123.1</v>
      </c>
      <c r="E302" t="n">
        <v>-49.48</v>
      </c>
      <c r="F302" t="n">
        <v>132.67</v>
      </c>
      <c r="G302" t="n">
        <v>0.23</v>
      </c>
      <c r="H302" t="n">
        <v>0.93</v>
      </c>
      <c r="I302" t="n">
        <v>0.83</v>
      </c>
      <c r="J302" t="n">
        <v>0.25</v>
      </c>
      <c r="K302" t="n">
        <v>0.67</v>
      </c>
      <c r="L302" t="n">
        <v>4.75</v>
      </c>
      <c r="M302" t="n">
        <v>0.9992</v>
      </c>
      <c r="N302" t="n">
        <v>0.04854</v>
      </c>
    </row>
    <row r="303">
      <c r="A303" s="1" t="n">
        <v>44753.48166604167</v>
      </c>
      <c r="B303" t="n">
        <v>227.22</v>
      </c>
      <c r="C303" t="n">
        <v>0.42</v>
      </c>
      <c r="D303" t="n">
        <v>-88.83</v>
      </c>
      <c r="E303" t="n">
        <v>-36.43</v>
      </c>
      <c r="F303" t="n">
        <v>96.01000000000001</v>
      </c>
      <c r="G303" t="n">
        <v>0.2</v>
      </c>
      <c r="H303" t="n">
        <v>0.93</v>
      </c>
      <c r="I303" t="n">
        <v>0.84</v>
      </c>
      <c r="J303" t="n">
        <v>0.22</v>
      </c>
      <c r="K303" t="n">
        <v>0.64</v>
      </c>
      <c r="L303" t="n">
        <v>5.34</v>
      </c>
      <c r="M303" t="n">
        <v>1.00483</v>
      </c>
      <c r="N303" t="n">
        <v>0.05416</v>
      </c>
    </row>
    <row r="304">
      <c r="A304" s="1" t="n">
        <v>44753.48341924768</v>
      </c>
      <c r="B304" t="n">
        <v>226.95</v>
      </c>
      <c r="C304" t="n">
        <v>0.44</v>
      </c>
      <c r="D304" t="n">
        <v>-94.88</v>
      </c>
      <c r="E304" t="n">
        <v>-32.96</v>
      </c>
      <c r="F304" t="n">
        <v>100.44</v>
      </c>
      <c r="G304" t="n">
        <v>0.21</v>
      </c>
      <c r="H304" t="n">
        <v>0.9399999999999999</v>
      </c>
      <c r="I304" t="n">
        <v>0.82</v>
      </c>
      <c r="J304" t="n">
        <v>0.22</v>
      </c>
      <c r="K304" t="n">
        <v>0.6899999999999999</v>
      </c>
      <c r="L304" t="n">
        <v>5.24</v>
      </c>
      <c r="M304" t="n">
        <v>1.00924</v>
      </c>
      <c r="N304" t="n">
        <v>0.05857</v>
      </c>
    </row>
    <row r="305">
      <c r="A305" s="1" t="n">
        <v>44753.48517240741</v>
      </c>
      <c r="B305" t="n">
        <v>226.63</v>
      </c>
      <c r="C305" t="n">
        <v>0.53</v>
      </c>
      <c r="D305" t="n">
        <v>-112.56</v>
      </c>
      <c r="E305" t="n">
        <v>-41.75</v>
      </c>
      <c r="F305" t="n">
        <v>120.05</v>
      </c>
      <c r="G305" t="n">
        <v>0.22</v>
      </c>
      <c r="H305" t="n">
        <v>0.9399999999999999</v>
      </c>
      <c r="I305" t="n">
        <v>0.84</v>
      </c>
      <c r="J305" t="n">
        <v>0.23</v>
      </c>
      <c r="K305" t="n">
        <v>0.65</v>
      </c>
      <c r="L305" t="n">
        <v>5.04</v>
      </c>
      <c r="M305" t="n">
        <v>1.01451</v>
      </c>
      <c r="N305" t="n">
        <v>0.06385</v>
      </c>
    </row>
    <row r="306">
      <c r="A306" s="1" t="n">
        <v>44753.48692554398</v>
      </c>
      <c r="B306" t="n">
        <v>227.22</v>
      </c>
      <c r="C306" t="n">
        <v>0.43</v>
      </c>
      <c r="D306" t="n">
        <v>-92.61</v>
      </c>
      <c r="E306" t="n">
        <v>-27.44</v>
      </c>
      <c r="F306" t="n">
        <v>96.59</v>
      </c>
      <c r="G306" t="n">
        <v>0.26</v>
      </c>
      <c r="H306" t="n">
        <v>0.96</v>
      </c>
      <c r="I306" t="n">
        <v>0.87</v>
      </c>
      <c r="J306" t="n">
        <v>0.27</v>
      </c>
      <c r="K306" t="n">
        <v>0.58</v>
      </c>
      <c r="L306" t="n">
        <v>4.47</v>
      </c>
      <c r="M306" t="n">
        <v>1.01876</v>
      </c>
      <c r="N306" t="n">
        <v>0.06809</v>
      </c>
    </row>
    <row r="307">
      <c r="A307" s="1" t="n">
        <v>44753.48828907408</v>
      </c>
      <c r="B307" t="n">
        <v>228.84</v>
      </c>
      <c r="C307" t="n">
        <v>0.44</v>
      </c>
      <c r="D307" t="n">
        <v>-95.52</v>
      </c>
      <c r="E307" t="n">
        <v>-28.74</v>
      </c>
      <c r="F307" t="n">
        <v>99.75</v>
      </c>
      <c r="G307" t="n">
        <v>0.22</v>
      </c>
      <c r="H307" t="n">
        <v>0.96</v>
      </c>
      <c r="I307" t="n">
        <v>0.83</v>
      </c>
      <c r="J307" t="n">
        <v>0.23</v>
      </c>
      <c r="K307" t="n">
        <v>0.67</v>
      </c>
      <c r="L307" t="n">
        <v>5.2</v>
      </c>
      <c r="M307" t="n">
        <v>1.02216</v>
      </c>
      <c r="N307" t="n">
        <v>0.07149999999999999</v>
      </c>
    </row>
    <row r="308">
      <c r="A308" s="1" t="n">
        <v>44753.49043194445</v>
      </c>
      <c r="B308" t="n">
        <v>227.83</v>
      </c>
      <c r="C308" t="n">
        <v>0.46</v>
      </c>
      <c r="D308" t="n">
        <v>-97.94</v>
      </c>
      <c r="E308" t="n">
        <v>-34.43</v>
      </c>
      <c r="F308" t="n">
        <v>103.81</v>
      </c>
      <c r="G308" t="n">
        <v>0.25</v>
      </c>
      <c r="H308" t="n">
        <v>0.9399999999999999</v>
      </c>
      <c r="I308" t="n">
        <v>0.82</v>
      </c>
      <c r="J308" t="n">
        <v>0.27</v>
      </c>
      <c r="K308" t="n">
        <v>0.6899999999999999</v>
      </c>
      <c r="L308" t="n">
        <v>4.51</v>
      </c>
      <c r="M308" t="n">
        <v>1.02774</v>
      </c>
      <c r="N308" t="n">
        <v>0.07707</v>
      </c>
    </row>
    <row r="309">
      <c r="A309" s="1" t="n">
        <v>44753.49237984954</v>
      </c>
      <c r="B309" t="n">
        <v>227.45</v>
      </c>
      <c r="C309" t="n">
        <v>0.45</v>
      </c>
      <c r="D309" t="n">
        <v>-93.65000000000001</v>
      </c>
      <c r="E309" t="n">
        <v>-42.5</v>
      </c>
      <c r="F309" t="n">
        <v>102.84</v>
      </c>
      <c r="G309" t="n">
        <v>0.22</v>
      </c>
      <c r="H309" t="n">
        <v>0.91</v>
      </c>
      <c r="I309" t="n">
        <v>0.85</v>
      </c>
      <c r="J309" t="n">
        <v>0.24</v>
      </c>
      <c r="K309" t="n">
        <v>0.62</v>
      </c>
      <c r="L309" t="n">
        <v>4.88</v>
      </c>
      <c r="M309" t="n">
        <v>1.03276</v>
      </c>
      <c r="N309" t="n">
        <v>0.08209</v>
      </c>
    </row>
    <row r="310">
      <c r="A310" s="1" t="n">
        <v>44753.49413299769</v>
      </c>
      <c r="B310" t="n">
        <v>227.79</v>
      </c>
      <c r="C310" t="n">
        <v>0.51</v>
      </c>
      <c r="D310" t="n">
        <v>-109.84</v>
      </c>
      <c r="E310" t="n">
        <v>-40.14</v>
      </c>
      <c r="F310" t="n">
        <v>116.94</v>
      </c>
      <c r="G310" t="n">
        <v>0.25</v>
      </c>
      <c r="H310" t="n">
        <v>0.9399999999999999</v>
      </c>
      <c r="I310" t="n">
        <v>0.8100000000000001</v>
      </c>
      <c r="J310" t="n">
        <v>0.26</v>
      </c>
      <c r="K310" t="n">
        <v>0.71</v>
      </c>
      <c r="L310" t="n">
        <v>4.59</v>
      </c>
      <c r="M310" t="n">
        <v>1.03789</v>
      </c>
      <c r="N310" t="n">
        <v>0.08723</v>
      </c>
    </row>
    <row r="311">
      <c r="A311" s="1" t="n">
        <v>44753.49588627315</v>
      </c>
      <c r="B311" t="n">
        <v>228.84</v>
      </c>
      <c r="C311" t="n">
        <v>0.47</v>
      </c>
      <c r="D311" t="n">
        <v>-97.04000000000001</v>
      </c>
      <c r="E311" t="n">
        <v>44.7</v>
      </c>
      <c r="F311" t="n">
        <v>106.84</v>
      </c>
      <c r="G311" t="n">
        <v>-0.23</v>
      </c>
      <c r="H311" t="n">
        <v>-0.91</v>
      </c>
      <c r="I311" t="n">
        <v>0.84</v>
      </c>
      <c r="J311" t="n">
        <v>0.25</v>
      </c>
      <c r="K311" t="n">
        <v>0.66</v>
      </c>
      <c r="L311" t="n">
        <v>4.74</v>
      </c>
      <c r="M311" t="n">
        <v>1.04259</v>
      </c>
      <c r="N311" t="n">
        <v>0.09192</v>
      </c>
    </row>
    <row r="312">
      <c r="A312" s="1" t="n">
        <v>44753.49783430556</v>
      </c>
      <c r="B312" t="n">
        <v>227.83</v>
      </c>
      <c r="C312" t="n">
        <v>0.5</v>
      </c>
      <c r="D312" t="n">
        <v>-106.79</v>
      </c>
      <c r="E312" t="n">
        <v>-36.39</v>
      </c>
      <c r="F312" t="n">
        <v>112.82</v>
      </c>
      <c r="G312" t="n">
        <v>0.24</v>
      </c>
      <c r="H312" t="n">
        <v>0.95</v>
      </c>
      <c r="I312" t="n">
        <v>0.85</v>
      </c>
      <c r="J312" t="n">
        <v>0.25</v>
      </c>
      <c r="K312" t="n">
        <v>0.61</v>
      </c>
      <c r="L312" t="n">
        <v>4.76</v>
      </c>
      <c r="M312" t="n">
        <v>1.04809</v>
      </c>
      <c r="N312" t="n">
        <v>0.09743</v>
      </c>
    </row>
    <row r="313">
      <c r="A313" s="1" t="n">
        <v>44753.49958738426</v>
      </c>
      <c r="B313" t="n">
        <v>227.61</v>
      </c>
      <c r="C313" t="n">
        <v>0.46</v>
      </c>
      <c r="D313" t="n">
        <v>-99.3</v>
      </c>
      <c r="E313" t="n">
        <v>-32.73</v>
      </c>
      <c r="F313" t="n">
        <v>104.56</v>
      </c>
      <c r="G313" t="n">
        <v>0.27</v>
      </c>
      <c r="H313" t="n">
        <v>0.95</v>
      </c>
      <c r="I313" t="n">
        <v>0.85</v>
      </c>
      <c r="J313" t="n">
        <v>0.29</v>
      </c>
      <c r="K313" t="n">
        <v>0.61</v>
      </c>
      <c r="L313" t="n">
        <v>4.19</v>
      </c>
      <c r="M313" t="n">
        <v>1.05269</v>
      </c>
      <c r="N313" t="n">
        <v>0.10202</v>
      </c>
    </row>
    <row r="314">
      <c r="A314" s="1" t="n">
        <v>44753.50192491898</v>
      </c>
      <c r="B314" t="n">
        <v>227.04</v>
      </c>
      <c r="C314" t="n">
        <v>0.64</v>
      </c>
      <c r="D314" t="n">
        <v>-136.91</v>
      </c>
      <c r="E314" t="n">
        <v>-45.47</v>
      </c>
      <c r="F314" t="n">
        <v>144.26</v>
      </c>
      <c r="G314" t="n">
        <v>0.26</v>
      </c>
      <c r="H314" t="n">
        <v>0.95</v>
      </c>
      <c r="I314" t="n">
        <v>0.86</v>
      </c>
      <c r="J314" t="n">
        <v>0.27</v>
      </c>
      <c r="K314" t="n">
        <v>0.59</v>
      </c>
      <c r="L314" t="n">
        <v>4.43</v>
      </c>
      <c r="M314" t="n">
        <v>1.06114</v>
      </c>
      <c r="N314" t="n">
        <v>0.11047</v>
      </c>
    </row>
    <row r="315">
      <c r="A315" s="1" t="n">
        <v>44753.50387291667</v>
      </c>
      <c r="B315" t="n">
        <v>227.31</v>
      </c>
      <c r="C315" t="n">
        <v>0.67</v>
      </c>
      <c r="D315" t="n">
        <v>-140.61</v>
      </c>
      <c r="E315" t="n">
        <v>-60.47</v>
      </c>
      <c r="F315" t="n">
        <v>153.06</v>
      </c>
      <c r="G315" t="n">
        <v>0.26</v>
      </c>
      <c r="H315" t="n">
        <v>0.92</v>
      </c>
      <c r="I315" t="n">
        <v>0.83</v>
      </c>
      <c r="J315" t="n">
        <v>0.28</v>
      </c>
      <c r="K315" t="n">
        <v>0.68</v>
      </c>
      <c r="L315" t="n">
        <v>4.33</v>
      </c>
      <c r="M315" t="n">
        <v>1.06861</v>
      </c>
      <c r="N315" t="n">
        <v>0.00747</v>
      </c>
    </row>
    <row r="316">
      <c r="A316" s="1" t="n">
        <v>44753.50562607639</v>
      </c>
      <c r="B316" t="n">
        <v>226.87</v>
      </c>
      <c r="C316" t="n">
        <v>0.53</v>
      </c>
      <c r="D316" t="n">
        <v>-114.31</v>
      </c>
      <c r="E316" t="n">
        <v>-36.74</v>
      </c>
      <c r="F316" t="n">
        <v>120.07</v>
      </c>
      <c r="G316" t="n">
        <v>0.23</v>
      </c>
      <c r="H316" t="n">
        <v>0.95</v>
      </c>
      <c r="I316" t="n">
        <v>0.85</v>
      </c>
      <c r="J316" t="n">
        <v>0.24</v>
      </c>
      <c r="K316" t="n">
        <v>0.62</v>
      </c>
      <c r="L316" t="n">
        <v>4.91</v>
      </c>
      <c r="M316" t="n">
        <v>1.07388</v>
      </c>
      <c r="N316" t="n">
        <v>0.01274</v>
      </c>
    </row>
    <row r="317">
      <c r="A317" s="1" t="n">
        <v>44753.50737922454</v>
      </c>
      <c r="B317" t="n">
        <v>227.36</v>
      </c>
      <c r="C317" t="n">
        <v>0.58</v>
      </c>
      <c r="D317" t="n">
        <v>-124.59</v>
      </c>
      <c r="E317" t="n">
        <v>-44.33</v>
      </c>
      <c r="F317" t="n">
        <v>132.24</v>
      </c>
      <c r="G317" t="n">
        <v>0.23</v>
      </c>
      <c r="H317" t="n">
        <v>0.9399999999999999</v>
      </c>
      <c r="I317" t="n">
        <v>0.84</v>
      </c>
      <c r="J317" t="n">
        <v>0.25</v>
      </c>
      <c r="K317" t="n">
        <v>0.64</v>
      </c>
      <c r="L317" t="n">
        <v>4.84</v>
      </c>
      <c r="M317" t="n">
        <v>1.07969</v>
      </c>
      <c r="N317" t="n">
        <v>0.01855</v>
      </c>
    </row>
    <row r="318">
      <c r="A318" s="1" t="n">
        <v>44753.50913245371</v>
      </c>
      <c r="B318" t="n">
        <v>226.76</v>
      </c>
      <c r="C318" t="n">
        <v>0.64</v>
      </c>
      <c r="D318" t="n">
        <v>-136.56</v>
      </c>
      <c r="E318" t="n">
        <v>-49.84</v>
      </c>
      <c r="F318" t="n">
        <v>145.37</v>
      </c>
      <c r="G318" t="n">
        <v>0.22</v>
      </c>
      <c r="H318" t="n">
        <v>0.9399999999999999</v>
      </c>
      <c r="I318" t="n">
        <v>0.84</v>
      </c>
      <c r="J318" t="n">
        <v>0.23</v>
      </c>
      <c r="K318" t="n">
        <v>0.64</v>
      </c>
      <c r="L318" t="n">
        <v>5.11</v>
      </c>
      <c r="M318" t="n">
        <v>1.08608</v>
      </c>
      <c r="N318" t="n">
        <v>0.02494</v>
      </c>
    </row>
    <row r="319">
      <c r="A319" s="1" t="n">
        <v>44753.51088555556</v>
      </c>
      <c r="B319" t="n">
        <v>226.97</v>
      </c>
      <c r="C319" t="n">
        <v>0.55</v>
      </c>
      <c r="D319" t="n">
        <v>-116.94</v>
      </c>
      <c r="E319" t="n">
        <v>-43.1</v>
      </c>
      <c r="F319" t="n">
        <v>124.63</v>
      </c>
      <c r="G319" t="n">
        <v>0.23</v>
      </c>
      <c r="H319" t="n">
        <v>0.9399999999999999</v>
      </c>
      <c r="I319" t="n">
        <v>0.84</v>
      </c>
      <c r="J319" t="n">
        <v>0.24</v>
      </c>
      <c r="K319" t="n">
        <v>0.64</v>
      </c>
      <c r="L319" t="n">
        <v>4.89</v>
      </c>
      <c r="M319" t="n">
        <v>1.09155</v>
      </c>
      <c r="N319" t="n">
        <v>0.03041</v>
      </c>
    </row>
    <row r="320">
      <c r="A320" s="1" t="n">
        <v>44753.5130283912</v>
      </c>
      <c r="B320" t="n">
        <v>226.61</v>
      </c>
      <c r="C320" t="n">
        <v>0.5</v>
      </c>
      <c r="D320" t="n">
        <v>-106.16</v>
      </c>
      <c r="E320" t="n">
        <v>-38.75</v>
      </c>
      <c r="F320" t="n">
        <v>113.01</v>
      </c>
      <c r="G320" t="n">
        <v>0.23</v>
      </c>
      <c r="H320" t="n">
        <v>0.9399999999999999</v>
      </c>
      <c r="I320" t="n">
        <v>0.85</v>
      </c>
      <c r="J320" t="n">
        <v>0.25</v>
      </c>
      <c r="K320" t="n">
        <v>0.61</v>
      </c>
      <c r="L320" t="n">
        <v>4.85</v>
      </c>
      <c r="M320" t="n">
        <v>1.09762</v>
      </c>
      <c r="N320" t="n">
        <v>0.03648</v>
      </c>
    </row>
    <row r="321">
      <c r="A321" s="1" t="n">
        <v>44753.5147816551</v>
      </c>
      <c r="B321" t="n">
        <v>227.16</v>
      </c>
      <c r="C321" t="n">
        <v>0.51</v>
      </c>
      <c r="D321" t="n">
        <v>-107.88</v>
      </c>
      <c r="E321" t="n">
        <v>39.66</v>
      </c>
      <c r="F321" t="n">
        <v>114.94</v>
      </c>
      <c r="G321" t="n">
        <v>-0.21</v>
      </c>
      <c r="H321" t="n">
        <v>-0.9399999999999999</v>
      </c>
      <c r="I321" t="n">
        <v>0.86</v>
      </c>
      <c r="J321" t="n">
        <v>0.22</v>
      </c>
      <c r="K321" t="n">
        <v>0.59</v>
      </c>
      <c r="L321" t="n">
        <v>5.27</v>
      </c>
      <c r="M321" t="n">
        <v>1.10267</v>
      </c>
      <c r="N321" t="n">
        <v>0.04153</v>
      </c>
    </row>
    <row r="322">
      <c r="A322" s="1" t="n">
        <v>44753.51653480324</v>
      </c>
      <c r="B322" t="n">
        <v>228.38</v>
      </c>
      <c r="C322" t="n">
        <v>0.64</v>
      </c>
      <c r="D322" t="n">
        <v>-135.66</v>
      </c>
      <c r="E322" t="n">
        <v>-53.01</v>
      </c>
      <c r="F322" t="n">
        <v>145.65</v>
      </c>
      <c r="G322" t="n">
        <v>0.21</v>
      </c>
      <c r="H322" t="n">
        <v>0.93</v>
      </c>
      <c r="I322" t="n">
        <v>0.82</v>
      </c>
      <c r="J322" t="n">
        <v>0.23</v>
      </c>
      <c r="K322" t="n">
        <v>0.6899999999999999</v>
      </c>
      <c r="L322" t="n">
        <v>5.15</v>
      </c>
      <c r="M322" t="n">
        <v>1.10907</v>
      </c>
      <c r="N322" t="n">
        <v>0.04793</v>
      </c>
    </row>
    <row r="323">
      <c r="A323" s="1" t="n">
        <v>44753.51828810186</v>
      </c>
      <c r="B323" t="n">
        <v>226.9</v>
      </c>
      <c r="C323" t="n">
        <v>0.54</v>
      </c>
      <c r="D323" t="n">
        <v>-116.53</v>
      </c>
      <c r="E323" t="n">
        <v>-36.02</v>
      </c>
      <c r="F323" t="n">
        <v>121.97</v>
      </c>
      <c r="G323" t="n">
        <v>0.24</v>
      </c>
      <c r="H323" t="n">
        <v>0.96</v>
      </c>
      <c r="I323" t="n">
        <v>0.82</v>
      </c>
      <c r="J323" t="n">
        <v>0.25</v>
      </c>
      <c r="K323" t="n">
        <v>0.7</v>
      </c>
      <c r="L323" t="n">
        <v>4.78</v>
      </c>
      <c r="M323" t="n">
        <v>1.11442</v>
      </c>
      <c r="N323" t="n">
        <v>0.05329</v>
      </c>
    </row>
    <row r="324">
      <c r="A324" s="1" t="n">
        <v>44753.52004133102</v>
      </c>
      <c r="B324" t="n">
        <v>225.97</v>
      </c>
      <c r="C324" t="n">
        <v>0.51</v>
      </c>
      <c r="D324" t="n">
        <v>-103.96</v>
      </c>
      <c r="E324" t="n">
        <v>-51.43</v>
      </c>
      <c r="F324" t="n">
        <v>115.98</v>
      </c>
      <c r="G324" t="n">
        <v>0.23</v>
      </c>
      <c r="H324" t="n">
        <v>0.9</v>
      </c>
      <c r="I324" t="n">
        <v>0.84</v>
      </c>
      <c r="J324" t="n">
        <v>0.26</v>
      </c>
      <c r="K324" t="n">
        <v>0.65</v>
      </c>
      <c r="L324" t="n">
        <v>4.66</v>
      </c>
      <c r="M324" t="n">
        <v>1.11952</v>
      </c>
      <c r="N324" t="n">
        <v>0.05838</v>
      </c>
    </row>
    <row r="325">
      <c r="A325" s="1" t="n">
        <v>44753.52218403935</v>
      </c>
      <c r="B325" t="n">
        <v>226.72</v>
      </c>
      <c r="C325" t="n">
        <v>0.68</v>
      </c>
      <c r="D325" t="n">
        <v>-142.58</v>
      </c>
      <c r="E325" t="n">
        <v>-61.2</v>
      </c>
      <c r="F325" t="n">
        <v>155.16</v>
      </c>
      <c r="G325" t="n">
        <v>0.24</v>
      </c>
      <c r="H325" t="n">
        <v>0.92</v>
      </c>
      <c r="I325" t="n">
        <v>0.85</v>
      </c>
      <c r="J325" t="n">
        <v>0.26</v>
      </c>
      <c r="K325" t="n">
        <v>0.63</v>
      </c>
      <c r="L325" t="n">
        <v>4.54</v>
      </c>
      <c r="M325" t="n">
        <v>1.12785</v>
      </c>
      <c r="N325" t="n">
        <v>0.06671000000000001</v>
      </c>
    </row>
    <row r="326">
      <c r="A326" s="1" t="n">
        <v>44753.52374243055</v>
      </c>
      <c r="B326" t="n">
        <v>227.62</v>
      </c>
      <c r="C326" t="n">
        <v>0.54</v>
      </c>
      <c r="D326" t="n">
        <v>-112.72</v>
      </c>
      <c r="E326" t="n">
        <v>-49.52</v>
      </c>
      <c r="F326" t="n">
        <v>123.12</v>
      </c>
      <c r="G326" t="n">
        <v>0.23</v>
      </c>
      <c r="H326" t="n">
        <v>0.92</v>
      </c>
      <c r="I326" t="n">
        <v>0.82</v>
      </c>
      <c r="J326" t="n">
        <v>0.25</v>
      </c>
      <c r="K326" t="n">
        <v>0.7</v>
      </c>
      <c r="L326" t="n">
        <v>4.7</v>
      </c>
      <c r="M326" t="n">
        <v>1.13266</v>
      </c>
      <c r="N326" t="n">
        <v>0.07152</v>
      </c>
    </row>
    <row r="327">
      <c r="A327" s="1" t="n">
        <v>44753.52549563658</v>
      </c>
      <c r="B327" t="n">
        <v>226.92</v>
      </c>
      <c r="C327" t="n">
        <v>0.54</v>
      </c>
      <c r="D327" t="n">
        <v>-112.2</v>
      </c>
      <c r="E327" t="n">
        <v>-46.53</v>
      </c>
      <c r="F327" t="n">
        <v>121.47</v>
      </c>
      <c r="G327" t="n">
        <v>0.21</v>
      </c>
      <c r="H327" t="n">
        <v>0.92</v>
      </c>
      <c r="I327" t="n">
        <v>0.83</v>
      </c>
      <c r="J327" t="n">
        <v>0.23</v>
      </c>
      <c r="K327" t="n">
        <v>0.66</v>
      </c>
      <c r="L327" t="n">
        <v>5.16</v>
      </c>
      <c r="M327" t="n">
        <v>1.13799</v>
      </c>
      <c r="N327" t="n">
        <v>0.07686</v>
      </c>
    </row>
    <row r="328">
      <c r="A328" s="1" t="n">
        <v>44753.52724880787</v>
      </c>
      <c r="B328" t="n">
        <v>228.06</v>
      </c>
      <c r="C328" t="n">
        <v>0.55</v>
      </c>
      <c r="D328" t="n">
        <v>-120.86</v>
      </c>
      <c r="E328" t="n">
        <v>-30.06</v>
      </c>
      <c r="F328" t="n">
        <v>124.54</v>
      </c>
      <c r="G328" t="n">
        <v>0.25</v>
      </c>
      <c r="H328" t="n">
        <v>0.97</v>
      </c>
      <c r="I328" t="n">
        <v>0.83</v>
      </c>
      <c r="J328" t="n">
        <v>0.25</v>
      </c>
      <c r="K328" t="n">
        <v>0.68</v>
      </c>
      <c r="L328" t="n">
        <v>4.7</v>
      </c>
      <c r="M328" t="n">
        <v>1.14346</v>
      </c>
      <c r="N328" t="n">
        <v>0.08233</v>
      </c>
    </row>
    <row r="329">
      <c r="A329" s="1" t="n">
        <v>44753.52900215278</v>
      </c>
      <c r="B329" t="n">
        <v>227.4</v>
      </c>
      <c r="C329" t="n">
        <v>0.55</v>
      </c>
      <c r="D329" t="n">
        <v>-117.97</v>
      </c>
      <c r="E329" t="n">
        <v>-42.66</v>
      </c>
      <c r="F329" t="n">
        <v>125.45</v>
      </c>
      <c r="G329" t="n">
        <v>0.25</v>
      </c>
      <c r="H329" t="n">
        <v>0.9399999999999999</v>
      </c>
      <c r="I329" t="n">
        <v>0.84</v>
      </c>
      <c r="J329" t="n">
        <v>0.27</v>
      </c>
      <c r="K329" t="n">
        <v>0.65</v>
      </c>
      <c r="L329" t="n">
        <v>4.52</v>
      </c>
      <c r="M329" t="n">
        <v>1.14897</v>
      </c>
      <c r="N329" t="n">
        <v>0.08784</v>
      </c>
    </row>
    <row r="330">
      <c r="A330" s="1" t="n">
        <v>44753.53095011574</v>
      </c>
      <c r="B330" t="n">
        <v>228.87</v>
      </c>
      <c r="C330" t="n">
        <v>0.61</v>
      </c>
      <c r="D330" t="n">
        <v>-129.39</v>
      </c>
      <c r="E330" t="n">
        <v>-49.84</v>
      </c>
      <c r="F330" t="n">
        <v>138.65</v>
      </c>
      <c r="G330" t="n">
        <v>0.23</v>
      </c>
      <c r="H330" t="n">
        <v>0.93</v>
      </c>
      <c r="I330" t="n">
        <v>0.82</v>
      </c>
      <c r="J330" t="n">
        <v>0.25</v>
      </c>
      <c r="K330" t="n">
        <v>0.6899999999999999</v>
      </c>
      <c r="L330" t="n">
        <v>4.83</v>
      </c>
      <c r="M330" t="n">
        <v>1.15574</v>
      </c>
      <c r="N330" t="n">
        <v>0.09461</v>
      </c>
    </row>
    <row r="331">
      <c r="A331" s="1" t="n">
        <v>44753.53328758102</v>
      </c>
      <c r="B331" t="n">
        <v>229.13</v>
      </c>
      <c r="C331" t="n">
        <v>0.58</v>
      </c>
      <c r="D331" t="n">
        <v>-124.19</v>
      </c>
      <c r="E331" t="n">
        <v>-48.45</v>
      </c>
      <c r="F331" t="n">
        <v>133.31</v>
      </c>
      <c r="G331" t="n">
        <v>0.26</v>
      </c>
      <c r="H331" t="n">
        <v>0.93</v>
      </c>
      <c r="I331" t="n">
        <v>0.85</v>
      </c>
      <c r="J331" t="n">
        <v>0.28</v>
      </c>
      <c r="K331" t="n">
        <v>0.63</v>
      </c>
      <c r="L331" t="n">
        <v>4.3</v>
      </c>
      <c r="M331" t="n">
        <v>1.16355</v>
      </c>
      <c r="N331" t="n">
        <v>0.10241</v>
      </c>
    </row>
    <row r="332">
      <c r="A332" s="1" t="n">
        <v>44753.53504071759</v>
      </c>
      <c r="B332" t="n">
        <v>227.48</v>
      </c>
      <c r="C332" t="n">
        <v>0.6899999999999999</v>
      </c>
      <c r="D332" t="n">
        <v>-148.65</v>
      </c>
      <c r="E332" t="n">
        <v>48.77</v>
      </c>
      <c r="F332" t="n">
        <v>156.44</v>
      </c>
      <c r="G332" t="n">
        <v>-0.26</v>
      </c>
      <c r="H332" t="n">
        <v>-0.95</v>
      </c>
      <c r="I332" t="n">
        <v>0.85</v>
      </c>
      <c r="J332" t="n">
        <v>0.27</v>
      </c>
      <c r="K332" t="n">
        <v>0.61</v>
      </c>
      <c r="L332" t="n">
        <v>4.39</v>
      </c>
      <c r="M332" t="n">
        <v>1.17042</v>
      </c>
      <c r="N332" t="n">
        <v>0.10928</v>
      </c>
    </row>
    <row r="333">
      <c r="A333" s="1" t="n">
        <v>44753.53679387731</v>
      </c>
      <c r="B333" t="n">
        <v>228.34</v>
      </c>
      <c r="C333" t="n">
        <v>0.52</v>
      </c>
      <c r="D333" t="n">
        <v>-110.42</v>
      </c>
      <c r="E333" t="n">
        <v>-40.52</v>
      </c>
      <c r="F333" t="n">
        <v>117.63</v>
      </c>
      <c r="G333" t="n">
        <v>0.21</v>
      </c>
      <c r="H333" t="n">
        <v>0.9399999999999999</v>
      </c>
      <c r="I333" t="n">
        <v>0.82</v>
      </c>
      <c r="J333" t="n">
        <v>0.22</v>
      </c>
      <c r="K333" t="n">
        <v>0.71</v>
      </c>
      <c r="L333" t="n">
        <v>5.28</v>
      </c>
      <c r="M333" t="n">
        <v>1.17559</v>
      </c>
      <c r="N333" t="n">
        <v>0.11445</v>
      </c>
    </row>
    <row r="334">
      <c r="A334" s="1" t="n">
        <v>44753.53854706018</v>
      </c>
      <c r="B334" t="n">
        <v>227.79</v>
      </c>
      <c r="C334" t="n">
        <v>0.58</v>
      </c>
      <c r="D334" t="n">
        <v>-121.96</v>
      </c>
      <c r="E334" t="n">
        <v>-52.07</v>
      </c>
      <c r="F334" t="n">
        <v>132.61</v>
      </c>
      <c r="G334" t="n">
        <v>0.22</v>
      </c>
      <c r="H334" t="n">
        <v>0.92</v>
      </c>
      <c r="I334" t="n">
        <v>0.84</v>
      </c>
      <c r="J334" t="n">
        <v>0.24</v>
      </c>
      <c r="K334" t="n">
        <v>0.65</v>
      </c>
      <c r="L334" t="n">
        <v>4.95</v>
      </c>
      <c r="M334" t="n">
        <v>1.18141</v>
      </c>
      <c r="N334" t="n">
        <v>0.12028</v>
      </c>
    </row>
    <row r="335">
      <c r="A335" s="1" t="n">
        <v>44753.54030025463</v>
      </c>
      <c r="B335" t="n">
        <v>227.69</v>
      </c>
      <c r="C335" t="n">
        <v>0.55</v>
      </c>
      <c r="D335" t="n">
        <v>-115.25</v>
      </c>
      <c r="E335" t="n">
        <v>47.24</v>
      </c>
      <c r="F335" t="n">
        <v>124.55</v>
      </c>
      <c r="G335" t="n">
        <v>-0.22</v>
      </c>
      <c r="H335" t="n">
        <v>-0.93</v>
      </c>
      <c r="I335" t="n">
        <v>0.86</v>
      </c>
      <c r="J335" t="n">
        <v>0.24</v>
      </c>
      <c r="K335" t="n">
        <v>0.59</v>
      </c>
      <c r="L335" t="n">
        <v>5.03</v>
      </c>
      <c r="M335" t="n">
        <v>1.18688</v>
      </c>
      <c r="N335" t="n">
        <v>0.12575</v>
      </c>
    </row>
    <row r="336">
      <c r="A336" s="1" t="n">
        <v>44753.54224820602</v>
      </c>
      <c r="B336" t="n">
        <v>228.14</v>
      </c>
      <c r="C336" t="n">
        <v>0.51</v>
      </c>
      <c r="D336" t="n">
        <v>-107.62</v>
      </c>
      <c r="E336" t="n">
        <v>-41.43</v>
      </c>
      <c r="F336" t="n">
        <v>115.32</v>
      </c>
      <c r="G336" t="n">
        <v>0.23</v>
      </c>
      <c r="H336" t="n">
        <v>0.93</v>
      </c>
      <c r="I336" t="n">
        <v>0.84</v>
      </c>
      <c r="J336" t="n">
        <v>0.24</v>
      </c>
      <c r="K336" t="n">
        <v>0.65</v>
      </c>
      <c r="L336" t="n">
        <v>4.88</v>
      </c>
      <c r="M336" t="n">
        <v>1.19251</v>
      </c>
      <c r="N336" t="n">
        <v>0.13138</v>
      </c>
    </row>
    <row r="337">
      <c r="A337" s="1" t="n">
        <v>44753.54419613426</v>
      </c>
      <c r="B337" t="n">
        <v>227.8</v>
      </c>
      <c r="C337" t="n">
        <v>0.65</v>
      </c>
      <c r="D337" t="n">
        <v>-136.33</v>
      </c>
      <c r="E337" t="n">
        <v>-59.26</v>
      </c>
      <c r="F337" t="n">
        <v>148.65</v>
      </c>
      <c r="G337" t="n">
        <v>0.21</v>
      </c>
      <c r="H337" t="n">
        <v>0.92</v>
      </c>
      <c r="I337" t="n">
        <v>0.84</v>
      </c>
      <c r="J337" t="n">
        <v>0.23</v>
      </c>
      <c r="K337" t="n">
        <v>0.64</v>
      </c>
      <c r="L337" t="n">
        <v>5.12</v>
      </c>
      <c r="M337" t="n">
        <v>1.19977</v>
      </c>
      <c r="N337" t="n">
        <v>0.00726</v>
      </c>
    </row>
    <row r="338">
      <c r="A338" s="1" t="n">
        <v>44753.54594920139</v>
      </c>
      <c r="B338" t="n">
        <v>226.49</v>
      </c>
      <c r="C338" t="n">
        <v>0.48</v>
      </c>
      <c r="D338" t="n">
        <v>-104.98</v>
      </c>
      <c r="E338" t="n">
        <v>25.6</v>
      </c>
      <c r="F338" t="n">
        <v>108.06</v>
      </c>
      <c r="G338" t="n">
        <v>0.09</v>
      </c>
      <c r="H338" t="n">
        <v>0.97</v>
      </c>
      <c r="I338" t="n">
        <v>0.4</v>
      </c>
      <c r="J338" t="n">
        <v>0.1</v>
      </c>
      <c r="K338" t="n">
        <v>2.27</v>
      </c>
      <c r="L338" t="n">
        <v>11.43</v>
      </c>
      <c r="M338" t="n">
        <v>1.20452</v>
      </c>
      <c r="N338" t="n">
        <v>0.012</v>
      </c>
    </row>
    <row r="339">
      <c r="A339" s="1" t="n">
        <v>44753.54789710648</v>
      </c>
      <c r="B339" t="n">
        <v>227.78</v>
      </c>
      <c r="C339" t="n">
        <v>0.5600000000000001</v>
      </c>
      <c r="D339" t="n">
        <v>-118.89</v>
      </c>
      <c r="E339" t="n">
        <v>-48.7</v>
      </c>
      <c r="F339" t="n">
        <v>128.48</v>
      </c>
      <c r="G339" t="n">
        <v>0.21</v>
      </c>
      <c r="H339" t="n">
        <v>0.93</v>
      </c>
      <c r="I339" t="n">
        <v>0.83</v>
      </c>
      <c r="J339" t="n">
        <v>0.22</v>
      </c>
      <c r="K339" t="n">
        <v>0.67</v>
      </c>
      <c r="L339" t="n">
        <v>5.3</v>
      </c>
      <c r="M339" t="n">
        <v>1.21079</v>
      </c>
      <c r="N339" t="n">
        <v>0.01827</v>
      </c>
    </row>
    <row r="340">
      <c r="A340" s="1" t="n">
        <v>44753.54965028935</v>
      </c>
      <c r="B340" t="n">
        <v>228.08</v>
      </c>
      <c r="C340" t="n">
        <v>0.44</v>
      </c>
      <c r="D340" t="n">
        <v>-92.75</v>
      </c>
      <c r="E340" t="n">
        <v>-38.55</v>
      </c>
      <c r="F340" t="n">
        <v>100.44</v>
      </c>
      <c r="G340" t="n">
        <v>0.25</v>
      </c>
      <c r="H340" t="n">
        <v>0.92</v>
      </c>
      <c r="I340" t="n">
        <v>0.85</v>
      </c>
      <c r="J340" t="n">
        <v>0.27</v>
      </c>
      <c r="K340" t="n">
        <v>0.63</v>
      </c>
      <c r="L340" t="n">
        <v>4.41</v>
      </c>
      <c r="M340" t="n">
        <v>1.2152</v>
      </c>
      <c r="N340" t="n">
        <v>0.02268</v>
      </c>
    </row>
    <row r="341">
      <c r="A341" s="1" t="n">
        <v>44753.55140341435</v>
      </c>
      <c r="B341" t="n">
        <v>227.47</v>
      </c>
      <c r="C341" t="n">
        <v>0.47</v>
      </c>
      <c r="D341" t="n">
        <v>-101.96</v>
      </c>
      <c r="E341" t="n">
        <v>-30.54</v>
      </c>
      <c r="F341" t="n">
        <v>106.43</v>
      </c>
      <c r="G341" t="n">
        <v>0.2</v>
      </c>
      <c r="H341" t="n">
        <v>0.96</v>
      </c>
      <c r="I341" t="n">
        <v>0.84</v>
      </c>
      <c r="J341" t="n">
        <v>0.21</v>
      </c>
      <c r="K341" t="n">
        <v>0.65</v>
      </c>
      <c r="L341" t="n">
        <v>5.53</v>
      </c>
      <c r="M341" t="n">
        <v>1.21987</v>
      </c>
      <c r="N341" t="n">
        <v>0.02736</v>
      </c>
    </row>
    <row r="342">
      <c r="A342" s="1" t="n">
        <v>44753.55335138889</v>
      </c>
      <c r="B342" t="n">
        <v>228.62</v>
      </c>
      <c r="C342" t="n">
        <v>0.45</v>
      </c>
      <c r="D342" t="n">
        <v>-96.61</v>
      </c>
      <c r="E342" t="n">
        <v>-37.7</v>
      </c>
      <c r="F342" t="n">
        <v>103.71</v>
      </c>
      <c r="G342" t="n">
        <v>0.21</v>
      </c>
      <c r="H342" t="n">
        <v>0.93</v>
      </c>
      <c r="I342" t="n">
        <v>0.84</v>
      </c>
      <c r="J342" t="n">
        <v>0.22</v>
      </c>
      <c r="K342" t="n">
        <v>0.64</v>
      </c>
      <c r="L342" t="n">
        <v>5.31</v>
      </c>
      <c r="M342" t="n">
        <v>1.22493</v>
      </c>
      <c r="N342" t="n">
        <v>0.03242</v>
      </c>
    </row>
    <row r="343">
      <c r="A343" s="1" t="n">
        <v>44753.55529932871</v>
      </c>
      <c r="B343" t="n">
        <v>229.11</v>
      </c>
      <c r="C343" t="n">
        <v>0.55</v>
      </c>
      <c r="D343" t="n">
        <v>-117.48</v>
      </c>
      <c r="E343" t="n">
        <v>-44.71</v>
      </c>
      <c r="F343" t="n">
        <v>125.7</v>
      </c>
      <c r="G343" t="n">
        <v>0.2</v>
      </c>
      <c r="H343" t="n">
        <v>0.93</v>
      </c>
      <c r="I343" t="n">
        <v>0.82</v>
      </c>
      <c r="J343" t="n">
        <v>0.21</v>
      </c>
      <c r="K343" t="n">
        <v>0.71</v>
      </c>
      <c r="L343" t="n">
        <v>5.47</v>
      </c>
      <c r="M343" t="n">
        <v>1.23107</v>
      </c>
      <c r="N343" t="n">
        <v>0.03856</v>
      </c>
    </row>
    <row r="344">
      <c r="A344" s="1" t="n">
        <v>44753.55705246528</v>
      </c>
      <c r="B344" t="n">
        <v>228.36</v>
      </c>
      <c r="C344" t="n">
        <v>0.51</v>
      </c>
      <c r="D344" t="n">
        <v>-109.06</v>
      </c>
      <c r="E344" t="n">
        <v>-43.65</v>
      </c>
      <c r="F344" t="n">
        <v>117.47</v>
      </c>
      <c r="G344" t="n">
        <v>0.19</v>
      </c>
      <c r="H344" t="n">
        <v>0.93</v>
      </c>
      <c r="I344" t="n">
        <v>0.82</v>
      </c>
      <c r="J344" t="n">
        <v>0.21</v>
      </c>
      <c r="K344" t="n">
        <v>0.6899999999999999</v>
      </c>
      <c r="L344" t="n">
        <v>5.58</v>
      </c>
      <c r="M344" t="n">
        <v>1.23623</v>
      </c>
      <c r="N344" t="n">
        <v>0.04372</v>
      </c>
    </row>
    <row r="345">
      <c r="A345" s="1" t="n">
        <v>44753.55880570602</v>
      </c>
      <c r="B345" t="n">
        <v>228.43</v>
      </c>
      <c r="C345" t="n">
        <v>0.53</v>
      </c>
      <c r="D345" t="n">
        <v>-112.74</v>
      </c>
      <c r="E345" t="n">
        <v>-43.04</v>
      </c>
      <c r="F345" t="n">
        <v>120.67</v>
      </c>
      <c r="G345" t="n">
        <v>0.25</v>
      </c>
      <c r="H345" t="n">
        <v>0.93</v>
      </c>
      <c r="I345" t="n">
        <v>0.82</v>
      </c>
      <c r="J345" t="n">
        <v>0.26</v>
      </c>
      <c r="K345" t="n">
        <v>0.6899999999999999</v>
      </c>
      <c r="L345" t="n">
        <v>4.55</v>
      </c>
      <c r="M345" t="n">
        <v>1.24153</v>
      </c>
      <c r="N345" t="n">
        <v>0.04902</v>
      </c>
    </row>
    <row r="346">
      <c r="A346" s="1" t="n">
        <v>44753.56055885417</v>
      </c>
      <c r="B346" t="n">
        <v>229.38</v>
      </c>
      <c r="C346" t="n">
        <v>0.54</v>
      </c>
      <c r="D346" t="n">
        <v>-116.12</v>
      </c>
      <c r="E346" t="n">
        <v>-45.73</v>
      </c>
      <c r="F346" t="n">
        <v>124.81</v>
      </c>
      <c r="G346" t="n">
        <v>0.25</v>
      </c>
      <c r="H346" t="n">
        <v>0.93</v>
      </c>
      <c r="I346" t="n">
        <v>0.82</v>
      </c>
      <c r="J346" t="n">
        <v>0.26</v>
      </c>
      <c r="K346" t="n">
        <v>0.6899999999999999</v>
      </c>
      <c r="L346" t="n">
        <v>4.55</v>
      </c>
      <c r="M346" t="n">
        <v>1.24701</v>
      </c>
      <c r="N346" t="n">
        <v>0.0545</v>
      </c>
    </row>
    <row r="347">
      <c r="A347" s="1" t="n">
        <v>44753.56231197916</v>
      </c>
      <c r="B347" t="n">
        <v>228.42</v>
      </c>
      <c r="C347" t="n">
        <v>0.52</v>
      </c>
      <c r="D347" t="n">
        <v>-114.48</v>
      </c>
      <c r="E347" t="n">
        <v>-31.72</v>
      </c>
      <c r="F347" t="n">
        <v>118.8</v>
      </c>
      <c r="G347" t="n">
        <v>0.22</v>
      </c>
      <c r="H347" t="n">
        <v>0.96</v>
      </c>
      <c r="I347" t="n">
        <v>0.83</v>
      </c>
      <c r="J347" t="n">
        <v>0.23</v>
      </c>
      <c r="K347" t="n">
        <v>0.67</v>
      </c>
      <c r="L347" t="n">
        <v>5.13</v>
      </c>
      <c r="M347" t="n">
        <v>1.25223</v>
      </c>
      <c r="N347" t="n">
        <v>0.05972</v>
      </c>
    </row>
    <row r="348">
      <c r="A348" s="1" t="n">
        <v>44753.56464938657</v>
      </c>
      <c r="B348" t="n">
        <v>228.27</v>
      </c>
      <c r="C348" t="n">
        <v>0.49</v>
      </c>
      <c r="D348" t="n">
        <v>-106.53</v>
      </c>
      <c r="E348" t="n">
        <v>-34.76</v>
      </c>
      <c r="F348" t="n">
        <v>112.06</v>
      </c>
      <c r="G348" t="n">
        <v>0.2</v>
      </c>
      <c r="H348" t="n">
        <v>0.95</v>
      </c>
      <c r="I348" t="n">
        <v>0.85</v>
      </c>
      <c r="J348" t="n">
        <v>0.21</v>
      </c>
      <c r="K348" t="n">
        <v>0.63</v>
      </c>
      <c r="L348" t="n">
        <v>5.46</v>
      </c>
      <c r="M348" t="n">
        <v>1.25879</v>
      </c>
      <c r="N348" t="n">
        <v>0.06628000000000001</v>
      </c>
    </row>
    <row r="349">
      <c r="A349" s="1" t="n">
        <v>44753.56640258102</v>
      </c>
      <c r="B349" t="n">
        <v>228.64</v>
      </c>
      <c r="C349" t="n">
        <v>0.5</v>
      </c>
      <c r="D349" t="n">
        <v>-105.07</v>
      </c>
      <c r="E349" t="n">
        <v>-44.81</v>
      </c>
      <c r="F349" t="n">
        <v>114.22</v>
      </c>
      <c r="G349" t="n">
        <v>0.22</v>
      </c>
      <c r="H349" t="n">
        <v>0.92</v>
      </c>
      <c r="I349" t="n">
        <v>0.84</v>
      </c>
      <c r="J349" t="n">
        <v>0.24</v>
      </c>
      <c r="K349" t="n">
        <v>0.65</v>
      </c>
      <c r="L349" t="n">
        <v>4.9</v>
      </c>
      <c r="M349" t="n">
        <v>1.26381</v>
      </c>
      <c r="N349" t="n">
        <v>0.0713</v>
      </c>
    </row>
    <row r="350">
      <c r="A350" s="1" t="n">
        <v>44753.56815569445</v>
      </c>
      <c r="B350" t="n">
        <v>227.77</v>
      </c>
      <c r="C350" t="n">
        <v>0.44</v>
      </c>
      <c r="D350" t="n">
        <v>-93.67</v>
      </c>
      <c r="E350" t="n">
        <v>-36.69</v>
      </c>
      <c r="F350" t="n">
        <v>100.6</v>
      </c>
      <c r="G350" t="n">
        <v>0.2</v>
      </c>
      <c r="H350" t="n">
        <v>0.93</v>
      </c>
      <c r="I350" t="n">
        <v>0.83</v>
      </c>
      <c r="J350" t="n">
        <v>0.21</v>
      </c>
      <c r="K350" t="n">
        <v>0.68</v>
      </c>
      <c r="L350" t="n">
        <v>5.56</v>
      </c>
      <c r="M350" t="n">
        <v>1.26823</v>
      </c>
      <c r="N350" t="n">
        <v>0.07572</v>
      </c>
    </row>
    <row r="351">
      <c r="A351" s="1" t="n">
        <v>44753.57010369213</v>
      </c>
      <c r="B351" t="n">
        <v>228.12</v>
      </c>
      <c r="C351" t="n">
        <v>0.53</v>
      </c>
      <c r="D351" t="n">
        <v>-115.26</v>
      </c>
      <c r="E351" t="n">
        <v>-37.2</v>
      </c>
      <c r="F351" t="n">
        <v>121.12</v>
      </c>
      <c r="G351" t="n">
        <v>0.26</v>
      </c>
      <c r="H351" t="n">
        <v>0.95</v>
      </c>
      <c r="I351" t="n">
        <v>0.87</v>
      </c>
      <c r="J351" t="n">
        <v>0.28</v>
      </c>
      <c r="K351" t="n">
        <v>0.58</v>
      </c>
      <c r="L351" t="n">
        <v>4.38</v>
      </c>
      <c r="M351" t="n">
        <v>1.27414</v>
      </c>
      <c r="N351" t="n">
        <v>0.08162999999999999</v>
      </c>
    </row>
    <row r="352">
      <c r="A352" s="1" t="n">
        <v>44753.57205152778</v>
      </c>
      <c r="B352" t="n">
        <v>227.44</v>
      </c>
      <c r="C352" t="n">
        <v>0.42</v>
      </c>
      <c r="D352" t="n">
        <v>-87.58</v>
      </c>
      <c r="E352" t="n">
        <v>-39.64</v>
      </c>
      <c r="F352" t="n">
        <v>96.14</v>
      </c>
      <c r="G352" t="n">
        <v>0.19</v>
      </c>
      <c r="H352" t="n">
        <v>0.91</v>
      </c>
      <c r="I352" t="n">
        <v>0.82</v>
      </c>
      <c r="J352" t="n">
        <v>0.21</v>
      </c>
      <c r="K352" t="n">
        <v>0.7</v>
      </c>
      <c r="L352" t="n">
        <v>5.68</v>
      </c>
      <c r="M352" t="n">
        <v>1.27883</v>
      </c>
      <c r="N352" t="n">
        <v>0.08631999999999999</v>
      </c>
    </row>
    <row r="353">
      <c r="A353" s="1" t="n">
        <v>44753.57341511574</v>
      </c>
      <c r="B353" t="n">
        <v>228.45</v>
      </c>
      <c r="C353" t="n">
        <v>0.58</v>
      </c>
      <c r="D353" t="n">
        <v>-124.83</v>
      </c>
      <c r="E353" t="n">
        <v>-46.07</v>
      </c>
      <c r="F353" t="n">
        <v>133.06</v>
      </c>
      <c r="G353" t="n">
        <v>0.19</v>
      </c>
      <c r="H353" t="n">
        <v>0.9399999999999999</v>
      </c>
      <c r="I353" t="n">
        <v>0.83</v>
      </c>
      <c r="J353" t="n">
        <v>0.21</v>
      </c>
      <c r="K353" t="n">
        <v>0.68</v>
      </c>
      <c r="L353" t="n">
        <v>5.63</v>
      </c>
      <c r="M353" t="n">
        <v>1.28338</v>
      </c>
      <c r="N353" t="n">
        <v>0.09087000000000001</v>
      </c>
    </row>
    <row r="354">
      <c r="A354" s="1" t="n">
        <v>44753.57575265046</v>
      </c>
      <c r="B354" t="n">
        <v>228.81</v>
      </c>
      <c r="C354" t="n">
        <v>0.52</v>
      </c>
      <c r="D354" t="n">
        <v>-108.58</v>
      </c>
      <c r="E354" t="n">
        <v>50.4</v>
      </c>
      <c r="F354" t="n">
        <v>119.7</v>
      </c>
      <c r="G354" t="n">
        <v>-0.21</v>
      </c>
      <c r="H354" t="n">
        <v>-0.91</v>
      </c>
      <c r="I354" t="n">
        <v>0.86</v>
      </c>
      <c r="J354" t="n">
        <v>0.24</v>
      </c>
      <c r="K354" t="n">
        <v>0.6</v>
      </c>
      <c r="L354" t="n">
        <v>5</v>
      </c>
      <c r="M354" t="n">
        <v>1.29039</v>
      </c>
      <c r="N354" t="n">
        <v>0.09787999999999999</v>
      </c>
    </row>
    <row r="355">
      <c r="A355" s="1" t="n">
        <v>44753.57750594908</v>
      </c>
      <c r="B355" t="n">
        <v>228.1</v>
      </c>
      <c r="C355" t="n">
        <v>0.49</v>
      </c>
      <c r="D355" t="n">
        <v>-101.9</v>
      </c>
      <c r="E355" t="n">
        <v>-46.94</v>
      </c>
      <c r="F355" t="n">
        <v>112.19</v>
      </c>
      <c r="G355" t="n">
        <v>0.21</v>
      </c>
      <c r="H355" t="n">
        <v>0.91</v>
      </c>
      <c r="I355" t="n">
        <v>0.84</v>
      </c>
      <c r="J355" t="n">
        <v>0.23</v>
      </c>
      <c r="K355" t="n">
        <v>0.65</v>
      </c>
      <c r="L355" t="n">
        <v>5.17</v>
      </c>
      <c r="M355" t="n">
        <v>1.29532</v>
      </c>
      <c r="N355" t="n">
        <v>0.10281</v>
      </c>
    </row>
    <row r="356">
      <c r="A356" s="1" t="n">
        <v>44753.57906435185</v>
      </c>
      <c r="B356" t="n">
        <v>228.85</v>
      </c>
      <c r="C356" t="n">
        <v>0.51</v>
      </c>
      <c r="D356" t="n">
        <v>-108.2</v>
      </c>
      <c r="E356" t="n">
        <v>-42.51</v>
      </c>
      <c r="F356" t="n">
        <v>116.26</v>
      </c>
      <c r="G356" t="n">
        <v>0.22</v>
      </c>
      <c r="H356" t="n">
        <v>0.93</v>
      </c>
      <c r="I356" t="n">
        <v>0.84</v>
      </c>
      <c r="J356" t="n">
        <v>0.23</v>
      </c>
      <c r="K356" t="n">
        <v>0.64</v>
      </c>
      <c r="L356" t="n">
        <v>5.07</v>
      </c>
      <c r="M356" t="n">
        <v>1.29986</v>
      </c>
      <c r="N356" t="n">
        <v>0.10735</v>
      </c>
    </row>
    <row r="357">
      <c r="A357" s="1" t="n">
        <v>44753.58120707176</v>
      </c>
      <c r="B357" t="n">
        <v>229.07</v>
      </c>
      <c r="C357" t="n">
        <v>0.53</v>
      </c>
      <c r="D357" t="n">
        <v>-116.16</v>
      </c>
      <c r="E357" t="n">
        <v>-33.72</v>
      </c>
      <c r="F357" t="n">
        <v>120.95</v>
      </c>
      <c r="G357" t="n">
        <v>0.25</v>
      </c>
      <c r="H357" t="n">
        <v>0.96</v>
      </c>
      <c r="I357" t="n">
        <v>0.83</v>
      </c>
      <c r="J357" t="n">
        <v>0.26</v>
      </c>
      <c r="K357" t="n">
        <v>0.67</v>
      </c>
      <c r="L357" t="n">
        <v>4.65</v>
      </c>
      <c r="M357" t="n">
        <v>1.30635</v>
      </c>
      <c r="N357" t="n">
        <v>0.11384</v>
      </c>
    </row>
    <row r="358">
      <c r="A358" s="1" t="n">
        <v>44753.58296021991</v>
      </c>
      <c r="B358" t="n">
        <v>229.79</v>
      </c>
      <c r="C358" t="n">
        <v>0.47</v>
      </c>
      <c r="D358" t="n">
        <v>-99.18000000000001</v>
      </c>
      <c r="E358" t="n">
        <v>-45.55</v>
      </c>
      <c r="F358" t="n">
        <v>109.14</v>
      </c>
      <c r="G358" t="n">
        <v>0.21</v>
      </c>
      <c r="H358" t="n">
        <v>0.91</v>
      </c>
      <c r="I358" t="n">
        <v>0.86</v>
      </c>
      <c r="J358" t="n">
        <v>0.23</v>
      </c>
      <c r="K358" t="n">
        <v>0.59</v>
      </c>
      <c r="L358" t="n">
        <v>5.22</v>
      </c>
      <c r="M358" t="n">
        <v>1.31115</v>
      </c>
      <c r="N358" t="n">
        <v>0.11863</v>
      </c>
    </row>
    <row r="359">
      <c r="A359" s="1" t="n">
        <v>44753.58529787037</v>
      </c>
      <c r="B359" t="n">
        <v>229.25</v>
      </c>
      <c r="C359" t="n">
        <v>0.41</v>
      </c>
      <c r="D359" t="n">
        <v>-88.90000000000001</v>
      </c>
      <c r="E359" t="n">
        <v>-33.04</v>
      </c>
      <c r="F359" t="n">
        <v>94.84</v>
      </c>
      <c r="G359" t="n">
        <v>0.2</v>
      </c>
      <c r="H359" t="n">
        <v>0.9399999999999999</v>
      </c>
      <c r="I359" t="n">
        <v>0.83</v>
      </c>
      <c r="J359" t="n">
        <v>0.22</v>
      </c>
      <c r="K359" t="n">
        <v>0.67</v>
      </c>
      <c r="L359" t="n">
        <v>5.42</v>
      </c>
      <c r="M359" t="n">
        <v>1.3167</v>
      </c>
      <c r="N359" t="n">
        <v>0.12419</v>
      </c>
    </row>
    <row r="360">
      <c r="A360" s="1" t="n">
        <v>44753.5872459375</v>
      </c>
      <c r="B360" t="n">
        <v>228.8</v>
      </c>
      <c r="C360" t="n">
        <v>0.42</v>
      </c>
      <c r="D360" t="n">
        <v>-92.14</v>
      </c>
      <c r="E360" t="n">
        <v>-29.95</v>
      </c>
      <c r="F360" t="n">
        <v>96.88</v>
      </c>
      <c r="G360" t="n">
        <v>0.19</v>
      </c>
      <c r="H360" t="n">
        <v>0.95</v>
      </c>
      <c r="I360" t="n">
        <v>0.83</v>
      </c>
      <c r="J360" t="n">
        <v>0.2</v>
      </c>
      <c r="K360" t="n">
        <v>0.67</v>
      </c>
      <c r="L360" t="n">
        <v>5.77</v>
      </c>
      <c r="M360" t="n">
        <v>1.32143</v>
      </c>
      <c r="N360" t="n">
        <v>0.00473</v>
      </c>
    </row>
    <row r="361">
      <c r="A361" s="1" t="n">
        <v>44753.58860952546</v>
      </c>
      <c r="B361" t="n">
        <v>227.75</v>
      </c>
      <c r="C361" t="n">
        <v>0.38</v>
      </c>
      <c r="D361" t="n">
        <v>-77.45999999999999</v>
      </c>
      <c r="E361" t="n">
        <v>-38.57</v>
      </c>
      <c r="F361" t="n">
        <v>86.53</v>
      </c>
      <c r="G361" t="n">
        <v>0.18</v>
      </c>
      <c r="H361" t="n">
        <v>0.9</v>
      </c>
      <c r="I361" t="n">
        <v>0.84</v>
      </c>
      <c r="J361" t="n">
        <v>0.21</v>
      </c>
      <c r="K361" t="n">
        <v>0.65</v>
      </c>
      <c r="L361" t="n">
        <v>5.67</v>
      </c>
      <c r="M361" t="n">
        <v>1.32439</v>
      </c>
      <c r="N361" t="n">
        <v>0.00769</v>
      </c>
    </row>
    <row r="362">
      <c r="A362" s="1" t="n">
        <v>44753.59036261574</v>
      </c>
      <c r="B362" t="n">
        <v>228.82</v>
      </c>
      <c r="C362" t="n">
        <v>0.45</v>
      </c>
      <c r="D362" t="n">
        <v>-94.97</v>
      </c>
      <c r="E362" t="n">
        <v>-36.79</v>
      </c>
      <c r="F362" t="n">
        <v>101.85</v>
      </c>
      <c r="G362" t="n">
        <v>0.24</v>
      </c>
      <c r="H362" t="n">
        <v>0.93</v>
      </c>
      <c r="I362" t="n">
        <v>0.87</v>
      </c>
      <c r="J362" t="n">
        <v>0.26</v>
      </c>
      <c r="K362" t="n">
        <v>0.58</v>
      </c>
      <c r="L362" t="n">
        <v>4.65</v>
      </c>
      <c r="M362" t="n">
        <v>1.32886</v>
      </c>
      <c r="N362" t="n">
        <v>0.01216</v>
      </c>
    </row>
    <row r="363">
      <c r="A363" s="1" t="n">
        <v>44753.59231053241</v>
      </c>
      <c r="B363" t="n">
        <v>228.21</v>
      </c>
      <c r="C363" t="n">
        <v>0.44</v>
      </c>
      <c r="D363" t="n">
        <v>-93.72</v>
      </c>
      <c r="E363" t="n">
        <v>-35.84</v>
      </c>
      <c r="F363" t="n">
        <v>100.34</v>
      </c>
      <c r="G363" t="n">
        <v>0.24</v>
      </c>
      <c r="H363" t="n">
        <v>0.93</v>
      </c>
      <c r="I363" t="n">
        <v>0.86</v>
      </c>
      <c r="J363" t="n">
        <v>0.26</v>
      </c>
      <c r="K363" t="n">
        <v>0.6</v>
      </c>
      <c r="L363" t="n">
        <v>4.58</v>
      </c>
      <c r="M363" t="n">
        <v>1.33376</v>
      </c>
      <c r="N363" t="n">
        <v>0.01706</v>
      </c>
    </row>
    <row r="364">
      <c r="A364" s="1" t="n">
        <v>44753.59425855324</v>
      </c>
      <c r="B364" t="n">
        <v>228.16</v>
      </c>
      <c r="C364" t="n">
        <v>0.41</v>
      </c>
      <c r="D364" t="n">
        <v>-87.56999999999999</v>
      </c>
      <c r="E364" t="n">
        <v>-33.16</v>
      </c>
      <c r="F364" t="n">
        <v>93.64</v>
      </c>
      <c r="G364" t="n">
        <v>0.19</v>
      </c>
      <c r="H364" t="n">
        <v>0.9399999999999999</v>
      </c>
      <c r="I364" t="n">
        <v>0.82</v>
      </c>
      <c r="J364" t="n">
        <v>0.2</v>
      </c>
      <c r="K364" t="n">
        <v>0.6899999999999999</v>
      </c>
      <c r="L364" t="n">
        <v>5.84</v>
      </c>
      <c r="M364" t="n">
        <v>1.33833</v>
      </c>
      <c r="N364" t="n">
        <v>0.02163</v>
      </c>
    </row>
    <row r="365">
      <c r="A365" s="1" t="n">
        <v>44753.59620652778</v>
      </c>
      <c r="B365" t="n">
        <v>228.31</v>
      </c>
      <c r="C365" t="n">
        <v>0.37</v>
      </c>
      <c r="D365" t="n">
        <v>-78.59</v>
      </c>
      <c r="E365" t="n">
        <v>-29.32</v>
      </c>
      <c r="F365" t="n">
        <v>83.88</v>
      </c>
      <c r="G365" t="n">
        <v>0.21</v>
      </c>
      <c r="H365" t="n">
        <v>0.9399999999999999</v>
      </c>
      <c r="I365" t="n">
        <v>0.85</v>
      </c>
      <c r="J365" t="n">
        <v>0.23</v>
      </c>
      <c r="K365" t="n">
        <v>0.62</v>
      </c>
      <c r="L365" t="n">
        <v>5.17</v>
      </c>
      <c r="M365" t="n">
        <v>1.34242</v>
      </c>
      <c r="N365" t="n">
        <v>0.02572</v>
      </c>
    </row>
    <row r="366">
      <c r="A366" s="1" t="n">
        <v>44753.59815457176</v>
      </c>
      <c r="B366" t="n">
        <v>228.93</v>
      </c>
      <c r="C366" t="n">
        <v>0.38</v>
      </c>
      <c r="D366" t="n">
        <v>-80.31</v>
      </c>
      <c r="E366" t="n">
        <v>-32.45</v>
      </c>
      <c r="F366" t="n">
        <v>86.62</v>
      </c>
      <c r="G366" t="n">
        <v>0.2</v>
      </c>
      <c r="H366" t="n">
        <v>0.93</v>
      </c>
      <c r="I366" t="n">
        <v>0.86</v>
      </c>
      <c r="J366" t="n">
        <v>0.21</v>
      </c>
      <c r="K366" t="n">
        <v>0.58</v>
      </c>
      <c r="L366" t="n">
        <v>5.55</v>
      </c>
      <c r="M366" t="n">
        <v>1.34665</v>
      </c>
      <c r="N366" t="n">
        <v>0.02995</v>
      </c>
    </row>
    <row r="367">
      <c r="A367" s="1" t="n">
        <v>44753.59990802083</v>
      </c>
      <c r="B367" t="n">
        <v>229.26</v>
      </c>
      <c r="C367" t="n">
        <v>0.37</v>
      </c>
      <c r="D367" t="n">
        <v>-80.34999999999999</v>
      </c>
      <c r="E367" t="n">
        <v>-25.08</v>
      </c>
      <c r="F367" t="n">
        <v>84.17</v>
      </c>
      <c r="G367" t="n">
        <v>0.16</v>
      </c>
      <c r="H367" t="n">
        <v>0.95</v>
      </c>
      <c r="I367" t="n">
        <v>0.84</v>
      </c>
      <c r="J367" t="n">
        <v>0.17</v>
      </c>
      <c r="K367" t="n">
        <v>0.63</v>
      </c>
      <c r="L367" t="n">
        <v>6.86</v>
      </c>
      <c r="M367" t="n">
        <v>1.35035</v>
      </c>
      <c r="N367" t="n">
        <v>0.03365</v>
      </c>
    </row>
    <row r="368">
      <c r="A368" s="1" t="n">
        <v>44753.60166128472</v>
      </c>
      <c r="B368" t="n">
        <v>228.56</v>
      </c>
      <c r="C368" t="n">
        <v>0.13</v>
      </c>
      <c r="D368" t="n">
        <v>-28.49</v>
      </c>
      <c r="E368" t="n">
        <v>-4.8</v>
      </c>
      <c r="F368" t="n">
        <v>28.89</v>
      </c>
      <c r="G368" t="n">
        <v>0.13</v>
      </c>
      <c r="H368" t="n">
        <v>0.99</v>
      </c>
      <c r="I368" t="n">
        <v>0.85</v>
      </c>
      <c r="J368" t="n">
        <v>0.14</v>
      </c>
      <c r="K368" t="n">
        <v>0.61</v>
      </c>
      <c r="L368" t="n">
        <v>8.18</v>
      </c>
      <c r="M368" t="n">
        <v>1.35162</v>
      </c>
      <c r="N368" t="n">
        <v>0.03492</v>
      </c>
    </row>
    <row r="369">
      <c r="A369" s="1" t="n">
        <v>44753.60360924769</v>
      </c>
      <c r="B369" t="n">
        <v>228.24</v>
      </c>
      <c r="C369" t="n">
        <v>0.13</v>
      </c>
      <c r="D369" t="n">
        <v>-30.02</v>
      </c>
      <c r="E369" t="n">
        <v>-5.25</v>
      </c>
      <c r="F369" t="n">
        <v>30.47</v>
      </c>
      <c r="G369" t="n">
        <v>0.15</v>
      </c>
      <c r="H369" t="n">
        <v>0.99</v>
      </c>
      <c r="I369" t="n">
        <v>0.86</v>
      </c>
      <c r="J369" t="n">
        <v>0.15</v>
      </c>
      <c r="K369" t="n">
        <v>0.59</v>
      </c>
      <c r="L369" t="n">
        <v>7.52</v>
      </c>
      <c r="M369" t="n">
        <v>1.35311</v>
      </c>
      <c r="N369" t="n">
        <v>0.0364</v>
      </c>
    </row>
    <row r="370">
      <c r="A370" s="1" t="n">
        <v>44753.60594686343</v>
      </c>
      <c r="B370" t="n">
        <v>228.52</v>
      </c>
      <c r="C370" t="n">
        <v>0.14</v>
      </c>
      <c r="D370" t="n">
        <v>-31.54</v>
      </c>
      <c r="E370" t="n">
        <v>-1.26</v>
      </c>
      <c r="F370" t="n">
        <v>31.57</v>
      </c>
      <c r="G370" t="n">
        <v>0.15</v>
      </c>
      <c r="H370" t="n">
        <v>1</v>
      </c>
      <c r="I370" t="n">
        <v>0.87</v>
      </c>
      <c r="J370" t="n">
        <v>0.15</v>
      </c>
      <c r="K370" t="n">
        <v>0.58</v>
      </c>
      <c r="L370" t="n">
        <v>7.63</v>
      </c>
      <c r="M370" t="n">
        <v>1.35495</v>
      </c>
      <c r="N370" t="n">
        <v>0.03825</v>
      </c>
    </row>
    <row r="371">
      <c r="A371" s="1" t="n">
        <v>44753.60789486111</v>
      </c>
      <c r="B371" t="n">
        <v>229.44</v>
      </c>
      <c r="C371" t="n">
        <v>0.12</v>
      </c>
      <c r="D371" t="n">
        <v>-27</v>
      </c>
      <c r="E371" t="n">
        <v>-8.619999999999999</v>
      </c>
      <c r="F371" t="n">
        <v>28.34</v>
      </c>
      <c r="G371" t="n">
        <v>0.12</v>
      </c>
      <c r="H371" t="n">
        <v>0.95</v>
      </c>
      <c r="I371" t="n">
        <v>0.82</v>
      </c>
      <c r="J371" t="n">
        <v>0.12</v>
      </c>
      <c r="K371" t="n">
        <v>0.6899999999999999</v>
      </c>
      <c r="L371" t="n">
        <v>9.119999999999999</v>
      </c>
      <c r="M371" t="n">
        <v>1.35634</v>
      </c>
      <c r="N371" t="n">
        <v>0.03964</v>
      </c>
    </row>
    <row r="372">
      <c r="A372" s="1" t="n">
        <v>44753.6100377662</v>
      </c>
      <c r="B372" t="n">
        <v>229.01</v>
      </c>
      <c r="C372" t="n">
        <v>0.13</v>
      </c>
      <c r="D372" t="n">
        <v>-29.92</v>
      </c>
      <c r="E372" t="n">
        <v>-3.37</v>
      </c>
      <c r="F372" t="n">
        <v>30.11</v>
      </c>
      <c r="G372" t="n">
        <v>0.14</v>
      </c>
      <c r="H372" t="n">
        <v>0.99</v>
      </c>
      <c r="I372" t="n">
        <v>0.85</v>
      </c>
      <c r="J372" t="n">
        <v>0.14</v>
      </c>
      <c r="K372" t="n">
        <v>0.62</v>
      </c>
      <c r="L372" t="n">
        <v>8.01</v>
      </c>
      <c r="M372" t="n">
        <v>1.35795</v>
      </c>
      <c r="N372" t="n">
        <v>0.04125</v>
      </c>
    </row>
    <row r="373">
      <c r="A373" s="1" t="n">
        <v>44753.61198596065</v>
      </c>
      <c r="B373" t="n">
        <v>228.37</v>
      </c>
      <c r="C373" t="n">
        <v>0.12</v>
      </c>
      <c r="D373" t="n">
        <v>-27.78</v>
      </c>
      <c r="E373" t="n">
        <v>-2.73</v>
      </c>
      <c r="F373" t="n">
        <v>27.91</v>
      </c>
      <c r="G373" t="n">
        <v>0.13</v>
      </c>
      <c r="H373" t="n">
        <v>1</v>
      </c>
      <c r="I373" t="n">
        <v>0.86</v>
      </c>
      <c r="J373" t="n">
        <v>0.13</v>
      </c>
      <c r="K373" t="n">
        <v>0.6</v>
      </c>
      <c r="L373" t="n">
        <v>8.32</v>
      </c>
      <c r="M373" t="n">
        <v>1.35932</v>
      </c>
      <c r="N373" t="n">
        <v>0.04261</v>
      </c>
    </row>
    <row r="374">
      <c r="A374" s="1" t="n">
        <v>44753.61393428241</v>
      </c>
      <c r="B374" t="n">
        <v>227.7</v>
      </c>
      <c r="C374" t="n">
        <v>0.13</v>
      </c>
      <c r="D374" t="n">
        <v>-28.39</v>
      </c>
      <c r="E374" t="n">
        <v>-7.1</v>
      </c>
      <c r="F374" t="n">
        <v>29.27</v>
      </c>
      <c r="G374" t="n">
        <v>0.1</v>
      </c>
      <c r="H374" t="n">
        <v>0.97</v>
      </c>
      <c r="I374" t="n">
        <v>0.83</v>
      </c>
      <c r="J374" t="n">
        <v>0.11</v>
      </c>
      <c r="K374" t="n">
        <v>0.66</v>
      </c>
      <c r="L374" t="n">
        <v>10.18</v>
      </c>
      <c r="M374" t="n">
        <v>1.36075</v>
      </c>
      <c r="N374" t="n">
        <v>0.04404</v>
      </c>
    </row>
    <row r="375">
      <c r="A375" s="1" t="n">
        <v>44753.61646702547</v>
      </c>
      <c r="B375" t="n">
        <v>228.48</v>
      </c>
      <c r="C375" t="n">
        <v>0.12</v>
      </c>
      <c r="D375" t="n">
        <v>-27.36</v>
      </c>
      <c r="E375" t="n">
        <v>-1.91</v>
      </c>
      <c r="F375" t="n">
        <v>27.43</v>
      </c>
      <c r="G375" t="n">
        <v>0.1</v>
      </c>
      <c r="H375" t="n">
        <v>1</v>
      </c>
      <c r="I375" t="n">
        <v>0.82</v>
      </c>
      <c r="J375" t="n">
        <v>0.1</v>
      </c>
      <c r="K375" t="n">
        <v>0.6899999999999999</v>
      </c>
      <c r="L375" t="n">
        <v>10.58</v>
      </c>
      <c r="M375" t="n">
        <v>1.36249</v>
      </c>
      <c r="N375" t="n">
        <v>0.04578</v>
      </c>
    </row>
    <row r="376">
      <c r="A376" s="1" t="n">
        <v>44753.61841530092</v>
      </c>
      <c r="B376" t="n">
        <v>228.77</v>
      </c>
      <c r="C376" t="n">
        <v>0.15</v>
      </c>
      <c r="D376" t="n">
        <v>-32.43</v>
      </c>
      <c r="E376" t="n">
        <v>-7.64</v>
      </c>
      <c r="F376" t="n">
        <v>33.32</v>
      </c>
      <c r="G376" t="n">
        <v>0.13</v>
      </c>
      <c r="H376" t="n">
        <v>0.97</v>
      </c>
      <c r="I376" t="n">
        <v>0.85</v>
      </c>
      <c r="J376" t="n">
        <v>0.13</v>
      </c>
      <c r="K376" t="n">
        <v>0.61</v>
      </c>
      <c r="L376" t="n">
        <v>8.44</v>
      </c>
      <c r="M376" t="n">
        <v>1.36411</v>
      </c>
      <c r="N376" t="n">
        <v>0.04741</v>
      </c>
    </row>
    <row r="377">
      <c r="A377" s="1" t="n">
        <v>44753.62036358796</v>
      </c>
      <c r="B377" t="n">
        <v>228.6</v>
      </c>
      <c r="C377" t="n">
        <v>0.15</v>
      </c>
      <c r="D377" t="n">
        <v>-32.82</v>
      </c>
      <c r="E377" t="n">
        <v>-10.09</v>
      </c>
      <c r="F377" t="n">
        <v>34.33</v>
      </c>
      <c r="G377" t="n">
        <v>0.09</v>
      </c>
      <c r="H377" t="n">
        <v>0.96</v>
      </c>
      <c r="I377" t="n">
        <v>0.83</v>
      </c>
      <c r="J377" t="n">
        <v>0.1</v>
      </c>
      <c r="K377" t="n">
        <v>0.66</v>
      </c>
      <c r="L377" t="n">
        <v>11.24</v>
      </c>
      <c r="M377" t="n">
        <v>1.36579</v>
      </c>
      <c r="N377" t="n">
        <v>0.04909</v>
      </c>
    </row>
    <row r="378">
      <c r="A378" s="1" t="n">
        <v>44753.62231185185</v>
      </c>
      <c r="B378" t="n">
        <v>228.45</v>
      </c>
      <c r="C378" t="n">
        <v>0.14</v>
      </c>
      <c r="D378" t="n">
        <v>-29.89</v>
      </c>
      <c r="E378" t="n">
        <v>10.5</v>
      </c>
      <c r="F378" t="n">
        <v>31.68</v>
      </c>
      <c r="G378" t="n">
        <v>-0.09</v>
      </c>
      <c r="H378" t="n">
        <v>-0.9399999999999999</v>
      </c>
      <c r="I378" t="n">
        <v>0.85</v>
      </c>
      <c r="J378" t="n">
        <v>0.09</v>
      </c>
      <c r="K378" t="n">
        <v>0.63</v>
      </c>
      <c r="L378" t="n">
        <v>11.9</v>
      </c>
      <c r="M378" t="n">
        <v>1.36733</v>
      </c>
      <c r="N378" t="n">
        <v>0.05063</v>
      </c>
    </row>
    <row r="379">
      <c r="A379" s="1" t="n">
        <v>44753.62426016204</v>
      </c>
      <c r="B379" t="n">
        <v>228.86</v>
      </c>
      <c r="C379" t="n">
        <v>0.13</v>
      </c>
      <c r="D379" t="n">
        <v>-28.84</v>
      </c>
      <c r="E379" t="n">
        <v>5.18</v>
      </c>
      <c r="F379" t="n">
        <v>29.3</v>
      </c>
      <c r="G379" t="n">
        <v>-0.14</v>
      </c>
      <c r="H379" t="n">
        <v>-0.98</v>
      </c>
      <c r="I379" t="n">
        <v>0.85</v>
      </c>
      <c r="J379" t="n">
        <v>0.14</v>
      </c>
      <c r="K379" t="n">
        <v>0.61</v>
      </c>
      <c r="L379" t="n">
        <v>8.16</v>
      </c>
      <c r="M379" t="n">
        <v>1.36877</v>
      </c>
      <c r="N379" t="n">
        <v>0.05206</v>
      </c>
    </row>
    <row r="380">
      <c r="A380" s="1" t="n">
        <v>44753.62659810185</v>
      </c>
      <c r="B380" t="n">
        <v>229.2</v>
      </c>
      <c r="C380" t="n">
        <v>0.12</v>
      </c>
      <c r="D380" t="n">
        <v>-28.55</v>
      </c>
      <c r="E380" t="n">
        <v>-0.8100000000000001</v>
      </c>
      <c r="F380" t="n">
        <v>28.56</v>
      </c>
      <c r="G380" t="n">
        <v>0.12</v>
      </c>
      <c r="H380" t="n">
        <v>1</v>
      </c>
      <c r="I380" t="n">
        <v>0.82</v>
      </c>
      <c r="J380" t="n">
        <v>0.12</v>
      </c>
      <c r="K380" t="n">
        <v>0.71</v>
      </c>
      <c r="L380" t="n">
        <v>9.369999999999999</v>
      </c>
      <c r="M380" t="n">
        <v>1.37044</v>
      </c>
      <c r="N380" t="n">
        <v>0.05374</v>
      </c>
    </row>
    <row r="381">
      <c r="A381" s="1" t="n">
        <v>44753.62874116898</v>
      </c>
      <c r="B381" t="n">
        <v>229.52</v>
      </c>
      <c r="C381" t="n">
        <v>0.14</v>
      </c>
      <c r="D381" t="n">
        <v>-31.97</v>
      </c>
      <c r="E381" t="n">
        <v>6.31</v>
      </c>
      <c r="F381" t="n">
        <v>32.59</v>
      </c>
      <c r="G381" t="n">
        <v>-0.13</v>
      </c>
      <c r="H381" t="n">
        <v>-0.98</v>
      </c>
      <c r="I381" t="n">
        <v>0.87</v>
      </c>
      <c r="J381" t="n">
        <v>0.13</v>
      </c>
      <c r="K381" t="n">
        <v>0.57</v>
      </c>
      <c r="L381" t="n">
        <v>8.5</v>
      </c>
      <c r="M381" t="n">
        <v>1.37219</v>
      </c>
      <c r="N381" t="n">
        <v>0.00175</v>
      </c>
    </row>
    <row r="382">
      <c r="A382" s="1" t="n">
        <v>44753.63088434028</v>
      </c>
      <c r="B382" t="n">
        <v>228.93</v>
      </c>
      <c r="C382" t="n">
        <v>0.13</v>
      </c>
      <c r="D382" t="n">
        <v>-29.04</v>
      </c>
      <c r="E382" t="n">
        <v>-2.93</v>
      </c>
      <c r="F382" t="n">
        <v>29.18</v>
      </c>
      <c r="G382" t="n">
        <v>0.15</v>
      </c>
      <c r="H382" t="n">
        <v>0.99</v>
      </c>
      <c r="I382" t="n">
        <v>0.84</v>
      </c>
      <c r="J382" t="n">
        <v>0.15</v>
      </c>
      <c r="K382" t="n">
        <v>0.65</v>
      </c>
      <c r="L382" t="n">
        <v>7.51</v>
      </c>
      <c r="M382" t="n">
        <v>1.37376</v>
      </c>
      <c r="N382" t="n">
        <v>0.00332</v>
      </c>
    </row>
    <row r="383">
      <c r="A383" s="1" t="n">
        <v>44753.63283260417</v>
      </c>
      <c r="B383" t="n">
        <v>229.37</v>
      </c>
      <c r="C383" t="n">
        <v>0.48</v>
      </c>
      <c r="D383" t="n">
        <v>-105.92</v>
      </c>
      <c r="E383" t="n">
        <v>-31.66</v>
      </c>
      <c r="F383" t="n">
        <v>110.55</v>
      </c>
      <c r="G383" t="n">
        <v>0.23</v>
      </c>
      <c r="H383" t="n">
        <v>0.96</v>
      </c>
      <c r="I383" t="n">
        <v>0.86</v>
      </c>
      <c r="J383" t="n">
        <v>0.24</v>
      </c>
      <c r="K383" t="n">
        <v>0.6</v>
      </c>
      <c r="L383" t="n">
        <v>5</v>
      </c>
      <c r="M383" t="n">
        <v>1.37915</v>
      </c>
      <c r="N383" t="n">
        <v>0.008710000000000001</v>
      </c>
    </row>
    <row r="384">
      <c r="A384" s="1" t="n">
        <v>44753.63458597222</v>
      </c>
      <c r="B384" t="n">
        <v>228.41</v>
      </c>
      <c r="C384" t="n">
        <v>0.51</v>
      </c>
      <c r="D384" t="n">
        <v>-107.13</v>
      </c>
      <c r="E384" t="n">
        <v>-48.38</v>
      </c>
      <c r="F384" t="n">
        <v>117.55</v>
      </c>
      <c r="G384" t="n">
        <v>0.2</v>
      </c>
      <c r="H384" t="n">
        <v>0.91</v>
      </c>
      <c r="I384" t="n">
        <v>0.85</v>
      </c>
      <c r="J384" t="n">
        <v>0.22</v>
      </c>
      <c r="K384" t="n">
        <v>0.63</v>
      </c>
      <c r="L384" t="n">
        <v>5.33</v>
      </c>
      <c r="M384" t="n">
        <v>1.38432</v>
      </c>
      <c r="N384" t="n">
        <v>0.01388</v>
      </c>
    </row>
    <row r="385">
      <c r="A385" s="1" t="n">
        <v>44753.63711872685</v>
      </c>
      <c r="B385" t="n">
        <v>229.66</v>
      </c>
      <c r="C385" t="n">
        <v>0.42</v>
      </c>
      <c r="D385" t="n">
        <v>-90.05</v>
      </c>
      <c r="E385" t="n">
        <v>-34.04</v>
      </c>
      <c r="F385" t="n">
        <v>96.27</v>
      </c>
      <c r="G385" t="n">
        <v>0.2</v>
      </c>
      <c r="H385" t="n">
        <v>0.9399999999999999</v>
      </c>
      <c r="I385" t="n">
        <v>0.8</v>
      </c>
      <c r="J385" t="n">
        <v>0.21</v>
      </c>
      <c r="K385" t="n">
        <v>0.75</v>
      </c>
      <c r="L385" t="n">
        <v>5.57</v>
      </c>
      <c r="M385" t="n">
        <v>1.39043</v>
      </c>
      <c r="N385" t="n">
        <v>0.01999</v>
      </c>
    </row>
    <row r="386">
      <c r="A386" s="1" t="n">
        <v>44753.63926184028</v>
      </c>
      <c r="B386" t="n">
        <v>229.36</v>
      </c>
      <c r="C386" t="n">
        <v>0.44</v>
      </c>
      <c r="D386" t="n">
        <v>-91.73999999999999</v>
      </c>
      <c r="E386" t="n">
        <v>-40.36</v>
      </c>
      <c r="F386" t="n">
        <v>100.23</v>
      </c>
      <c r="G386" t="n">
        <v>0.18</v>
      </c>
      <c r="H386" t="n">
        <v>0.92</v>
      </c>
      <c r="I386" t="n">
        <v>0.84</v>
      </c>
      <c r="J386" t="n">
        <v>0.2</v>
      </c>
      <c r="K386" t="n">
        <v>0.64</v>
      </c>
      <c r="L386" t="n">
        <v>5.86</v>
      </c>
      <c r="M386" t="n">
        <v>1.39581</v>
      </c>
      <c r="N386" t="n">
        <v>0.02537</v>
      </c>
    </row>
    <row r="387">
      <c r="A387" s="1" t="n">
        <v>44753.64101526621</v>
      </c>
      <c r="B387" t="n">
        <v>229.64</v>
      </c>
      <c r="C387" t="n">
        <v>0.41</v>
      </c>
      <c r="D387" t="n">
        <v>-86.98</v>
      </c>
      <c r="E387" t="n">
        <v>-33.08</v>
      </c>
      <c r="F387" t="n">
        <v>93.06</v>
      </c>
      <c r="G387" t="n">
        <v>0.23</v>
      </c>
      <c r="H387" t="n">
        <v>0.93</v>
      </c>
      <c r="I387" t="n">
        <v>0.8100000000000001</v>
      </c>
      <c r="J387" t="n">
        <v>0.25</v>
      </c>
      <c r="K387" t="n">
        <v>0.72</v>
      </c>
      <c r="L387" t="n">
        <v>4.81</v>
      </c>
      <c r="M387" t="n">
        <v>1.3999</v>
      </c>
      <c r="N387" t="n">
        <v>0.02946</v>
      </c>
    </row>
    <row r="388">
      <c r="A388" s="1" t="n">
        <v>44753.64296355324</v>
      </c>
      <c r="B388" t="n">
        <v>229.08</v>
      </c>
      <c r="C388" t="n">
        <v>0.44</v>
      </c>
      <c r="D388" t="n">
        <v>-93.39</v>
      </c>
      <c r="E388" t="n">
        <v>-35.49</v>
      </c>
      <c r="F388" t="n">
        <v>99.91</v>
      </c>
      <c r="G388" t="n">
        <v>0.21</v>
      </c>
      <c r="H388" t="n">
        <v>0.93</v>
      </c>
      <c r="I388" t="n">
        <v>0.83</v>
      </c>
      <c r="J388" t="n">
        <v>0.22</v>
      </c>
      <c r="K388" t="n">
        <v>0.67</v>
      </c>
      <c r="L388" t="n">
        <v>5.28</v>
      </c>
      <c r="M388" t="n">
        <v>1.40477</v>
      </c>
      <c r="N388" t="n">
        <v>0.03433</v>
      </c>
    </row>
    <row r="389">
      <c r="A389" s="1" t="n">
        <v>44753.64491178241</v>
      </c>
      <c r="B389" t="n">
        <v>229.26</v>
      </c>
      <c r="C389" t="n">
        <v>0.51</v>
      </c>
      <c r="D389" t="n">
        <v>-106.49</v>
      </c>
      <c r="E389" t="n">
        <v>46.44</v>
      </c>
      <c r="F389" t="n">
        <v>116.17</v>
      </c>
      <c r="G389" t="n">
        <v>-0.19</v>
      </c>
      <c r="H389" t="n">
        <v>-0.92</v>
      </c>
      <c r="I389" t="n">
        <v>0.84</v>
      </c>
      <c r="J389" t="n">
        <v>0.2</v>
      </c>
      <c r="K389" t="n">
        <v>0.65</v>
      </c>
      <c r="L389" t="n">
        <v>5.75</v>
      </c>
      <c r="M389" t="n">
        <v>1.41044</v>
      </c>
      <c r="N389" t="n">
        <v>0.04001</v>
      </c>
    </row>
    <row r="390">
      <c r="A390" s="1" t="n">
        <v>44753.64686001158</v>
      </c>
      <c r="B390" t="n">
        <v>230.16</v>
      </c>
      <c r="C390" t="n">
        <v>0.53</v>
      </c>
      <c r="D390" t="n">
        <v>-110.24</v>
      </c>
      <c r="E390" t="n">
        <v>-53.91</v>
      </c>
      <c r="F390" t="n">
        <v>122.71</v>
      </c>
      <c r="G390" t="n">
        <v>0.21</v>
      </c>
      <c r="H390" t="n">
        <v>0.9</v>
      </c>
      <c r="I390" t="n">
        <v>0.82</v>
      </c>
      <c r="J390" t="n">
        <v>0.24</v>
      </c>
      <c r="K390" t="n">
        <v>0.71</v>
      </c>
      <c r="L390" t="n">
        <v>5.02</v>
      </c>
      <c r="M390" t="n">
        <v>1.41643</v>
      </c>
      <c r="N390" t="n">
        <v>0.046</v>
      </c>
    </row>
    <row r="391">
      <c r="A391" s="1" t="n">
        <v>44753.64900305556</v>
      </c>
      <c r="B391" t="n">
        <v>230.15</v>
      </c>
      <c r="C391" t="n">
        <v>0.43</v>
      </c>
      <c r="D391" t="n">
        <v>-94.15000000000001</v>
      </c>
      <c r="E391" t="n">
        <v>-30.21</v>
      </c>
      <c r="F391" t="n">
        <v>98.87</v>
      </c>
      <c r="G391" t="n">
        <v>0.2</v>
      </c>
      <c r="H391" t="n">
        <v>0.95</v>
      </c>
      <c r="I391" t="n">
        <v>0.82</v>
      </c>
      <c r="J391" t="n">
        <v>0.21</v>
      </c>
      <c r="K391" t="n">
        <v>0.7</v>
      </c>
      <c r="L391" t="n">
        <v>5.61</v>
      </c>
      <c r="M391" t="n">
        <v>1.42174</v>
      </c>
      <c r="N391" t="n">
        <v>0.0513</v>
      </c>
    </row>
    <row r="392">
      <c r="A392" s="1" t="n">
        <v>44753.65095126157</v>
      </c>
      <c r="B392" t="n">
        <v>229.54</v>
      </c>
      <c r="C392" t="n">
        <v>0.49</v>
      </c>
      <c r="D392" t="n">
        <v>-107.18</v>
      </c>
      <c r="E392" t="n">
        <v>-37.2</v>
      </c>
      <c r="F392" t="n">
        <v>113.45</v>
      </c>
      <c r="G392" t="n">
        <v>0.27</v>
      </c>
      <c r="H392" t="n">
        <v>0.9399999999999999</v>
      </c>
      <c r="I392" t="n">
        <v>0.86</v>
      </c>
      <c r="J392" t="n">
        <v>0.28</v>
      </c>
      <c r="K392" t="n">
        <v>0.6</v>
      </c>
      <c r="L392" t="n">
        <v>4.3</v>
      </c>
      <c r="M392" t="n">
        <v>1.42728</v>
      </c>
      <c r="N392" t="n">
        <v>0.05684</v>
      </c>
    </row>
    <row r="393">
      <c r="A393" s="1" t="n">
        <v>44753.65289947917</v>
      </c>
      <c r="B393" t="n">
        <v>229.23</v>
      </c>
      <c r="C393" t="n">
        <v>0.43</v>
      </c>
      <c r="D393" t="n">
        <v>-90.19</v>
      </c>
      <c r="E393" t="n">
        <v>-41.28</v>
      </c>
      <c r="F393" t="n">
        <v>99.19</v>
      </c>
      <c r="G393" t="n">
        <v>0.2</v>
      </c>
      <c r="H393" t="n">
        <v>0.91</v>
      </c>
      <c r="I393" t="n">
        <v>0.85</v>
      </c>
      <c r="J393" t="n">
        <v>0.22</v>
      </c>
      <c r="K393" t="n">
        <v>0.63</v>
      </c>
      <c r="L393" t="n">
        <v>5.36</v>
      </c>
      <c r="M393" t="n">
        <v>1.43212</v>
      </c>
      <c r="N393" t="n">
        <v>0.06168</v>
      </c>
    </row>
    <row r="394">
      <c r="A394" s="1" t="n">
        <v>44753.65465284722</v>
      </c>
      <c r="B394" t="n">
        <v>229.51</v>
      </c>
      <c r="C394" t="n">
        <v>0.43</v>
      </c>
      <c r="D394" t="n">
        <v>-90.87</v>
      </c>
      <c r="E394" t="n">
        <v>-39.67</v>
      </c>
      <c r="F394" t="n">
        <v>99.15000000000001</v>
      </c>
      <c r="G394" t="n">
        <v>0.19</v>
      </c>
      <c r="H394" t="n">
        <v>0.92</v>
      </c>
      <c r="I394" t="n">
        <v>0.8100000000000001</v>
      </c>
      <c r="J394" t="n">
        <v>0.21</v>
      </c>
      <c r="K394" t="n">
        <v>0.71</v>
      </c>
      <c r="L394" t="n">
        <v>5.66</v>
      </c>
      <c r="M394" t="n">
        <v>1.43648</v>
      </c>
      <c r="N394" t="n">
        <v>0.06604</v>
      </c>
    </row>
    <row r="395">
      <c r="A395" s="1" t="n">
        <v>44753.6571855787</v>
      </c>
      <c r="B395" t="n">
        <v>229.2</v>
      </c>
      <c r="C395" t="n">
        <v>0.41</v>
      </c>
      <c r="D395" t="n">
        <v>-89.56999999999999</v>
      </c>
      <c r="E395" t="n">
        <v>-24.79</v>
      </c>
      <c r="F395" t="n">
        <v>92.94</v>
      </c>
      <c r="G395" t="n">
        <v>0.26</v>
      </c>
      <c r="H395" t="n">
        <v>0.96</v>
      </c>
      <c r="I395" t="n">
        <v>0.83</v>
      </c>
      <c r="J395" t="n">
        <v>0.27</v>
      </c>
      <c r="K395" t="n">
        <v>0.68</v>
      </c>
      <c r="L395" t="n">
        <v>4.52</v>
      </c>
      <c r="M395" t="n">
        <v>1.44238</v>
      </c>
      <c r="N395" t="n">
        <v>0.07194</v>
      </c>
    </row>
    <row r="396">
      <c r="A396" s="1" t="n">
        <v>44753.65952342593</v>
      </c>
      <c r="B396" t="n">
        <v>229.41</v>
      </c>
      <c r="C396" t="n">
        <v>0.53</v>
      </c>
      <c r="D396" t="n">
        <v>-109.64</v>
      </c>
      <c r="E396" t="n">
        <v>-50.11</v>
      </c>
      <c r="F396" t="n">
        <v>120.55</v>
      </c>
      <c r="G396" t="n">
        <v>0.19</v>
      </c>
      <c r="H396" t="n">
        <v>0.91</v>
      </c>
      <c r="I396" t="n">
        <v>0.83</v>
      </c>
      <c r="J396" t="n">
        <v>0.21</v>
      </c>
      <c r="K396" t="n">
        <v>0.68</v>
      </c>
      <c r="L396" t="n">
        <v>5.53</v>
      </c>
      <c r="M396" t="n">
        <v>1.44944</v>
      </c>
      <c r="N396" t="n">
        <v>0.079</v>
      </c>
    </row>
    <row r="397">
      <c r="A397" s="1" t="n">
        <v>44753.66147146991</v>
      </c>
      <c r="B397" t="n">
        <v>230.18</v>
      </c>
      <c r="C397" t="n">
        <v>0.46</v>
      </c>
      <c r="D397" t="n">
        <v>-96.97</v>
      </c>
      <c r="E397" t="n">
        <v>-43.2</v>
      </c>
      <c r="F397" t="n">
        <v>106.16</v>
      </c>
      <c r="G397" t="n">
        <v>0.21</v>
      </c>
      <c r="H397" t="n">
        <v>0.91</v>
      </c>
      <c r="I397" t="n">
        <v>0.83</v>
      </c>
      <c r="J397" t="n">
        <v>0.24</v>
      </c>
      <c r="K397" t="n">
        <v>0.66</v>
      </c>
      <c r="L397" t="n">
        <v>5.03</v>
      </c>
      <c r="M397" t="n">
        <v>1.45462</v>
      </c>
      <c r="N397" t="n">
        <v>0.08418</v>
      </c>
    </row>
    <row r="398">
      <c r="A398" s="1" t="n">
        <v>44753.66341962963</v>
      </c>
      <c r="B398" t="n">
        <v>230.03</v>
      </c>
      <c r="C398" t="n">
        <v>0.38</v>
      </c>
      <c r="D398" t="n">
        <v>-78.97</v>
      </c>
      <c r="E398" t="n">
        <v>34.83</v>
      </c>
      <c r="F398" t="n">
        <v>86.31</v>
      </c>
      <c r="G398" t="n">
        <v>-0.18</v>
      </c>
      <c r="H398" t="n">
        <v>-0.91</v>
      </c>
      <c r="I398" t="n">
        <v>0.84</v>
      </c>
      <c r="J398" t="n">
        <v>0.2</v>
      </c>
      <c r="K398" t="n">
        <v>0.63</v>
      </c>
      <c r="L398" t="n">
        <v>5.77</v>
      </c>
      <c r="M398" t="n">
        <v>1.45883</v>
      </c>
      <c r="N398" t="n">
        <v>0.08839</v>
      </c>
    </row>
    <row r="399">
      <c r="A399" s="1" t="n">
        <v>44753.6653678588</v>
      </c>
      <c r="B399" t="n">
        <v>229.77</v>
      </c>
      <c r="C399" t="n">
        <v>0.4</v>
      </c>
      <c r="D399" t="n">
        <v>-84.78</v>
      </c>
      <c r="E399" t="n">
        <v>-33.81</v>
      </c>
      <c r="F399" t="n">
        <v>91.27</v>
      </c>
      <c r="G399" t="n">
        <v>0.21</v>
      </c>
      <c r="H399" t="n">
        <v>0.93</v>
      </c>
      <c r="I399" t="n">
        <v>0.83</v>
      </c>
      <c r="J399" t="n">
        <v>0.23</v>
      </c>
      <c r="K399" t="n">
        <v>0.68</v>
      </c>
      <c r="L399" t="n">
        <v>5.2</v>
      </c>
      <c r="M399" t="n">
        <v>1.46329</v>
      </c>
      <c r="N399" t="n">
        <v>0.09285</v>
      </c>
    </row>
    <row r="400">
      <c r="A400" s="1" t="n">
        <v>44753.6673159375</v>
      </c>
      <c r="B400" t="n">
        <v>230.69</v>
      </c>
      <c r="C400" t="n">
        <v>0.43</v>
      </c>
      <c r="D400" t="n">
        <v>-89.69</v>
      </c>
      <c r="E400" t="n">
        <v>-40.89</v>
      </c>
      <c r="F400" t="n">
        <v>98.56999999999999</v>
      </c>
      <c r="G400" t="n">
        <v>0.24</v>
      </c>
      <c r="H400" t="n">
        <v>0.91</v>
      </c>
      <c r="I400" t="n">
        <v>0.85</v>
      </c>
      <c r="J400" t="n">
        <v>0.26</v>
      </c>
      <c r="K400" t="n">
        <v>0.61</v>
      </c>
      <c r="L400" t="n">
        <v>4.62</v>
      </c>
      <c r="M400" t="n">
        <v>1.4681</v>
      </c>
      <c r="N400" t="n">
        <v>0.09766</v>
      </c>
    </row>
    <row r="401">
      <c r="A401" s="1" t="n">
        <v>44753.67004337963</v>
      </c>
      <c r="B401" t="n">
        <v>229.6</v>
      </c>
      <c r="C401" t="n">
        <v>0.48</v>
      </c>
      <c r="D401" t="n">
        <v>-104.87</v>
      </c>
      <c r="E401" t="n">
        <v>-34.59</v>
      </c>
      <c r="F401" t="n">
        <v>110.43</v>
      </c>
      <c r="G401" t="n">
        <v>0.26</v>
      </c>
      <c r="H401" t="n">
        <v>0.95</v>
      </c>
      <c r="I401" t="n">
        <v>0.83</v>
      </c>
      <c r="J401" t="n">
        <v>0.27</v>
      </c>
      <c r="K401" t="n">
        <v>0.68</v>
      </c>
      <c r="L401" t="n">
        <v>4.4</v>
      </c>
      <c r="M401" t="n">
        <v>1.47565</v>
      </c>
      <c r="N401" t="n">
        <v>0.00755</v>
      </c>
    </row>
    <row r="402">
      <c r="A402" s="1" t="n">
        <v>44753.67179673611</v>
      </c>
      <c r="B402" t="n">
        <v>229.38</v>
      </c>
      <c r="C402" t="n">
        <v>0.58</v>
      </c>
      <c r="D402" t="n">
        <v>-123.67</v>
      </c>
      <c r="E402" t="n">
        <v>-46.2</v>
      </c>
      <c r="F402" t="n">
        <v>132.02</v>
      </c>
      <c r="G402" t="n">
        <v>0.22</v>
      </c>
      <c r="H402" t="n">
        <v>0.9399999999999999</v>
      </c>
      <c r="I402" t="n">
        <v>0.84</v>
      </c>
      <c r="J402" t="n">
        <v>0.23</v>
      </c>
      <c r="K402" t="n">
        <v>0.65</v>
      </c>
      <c r="L402" t="n">
        <v>5.07</v>
      </c>
      <c r="M402" t="n">
        <v>1.48145</v>
      </c>
      <c r="N402" t="n">
        <v>0.01335</v>
      </c>
    </row>
    <row r="403">
      <c r="A403" s="1" t="n">
        <v>44753.67374493056</v>
      </c>
      <c r="B403" t="n">
        <v>229.78</v>
      </c>
      <c r="C403" t="n">
        <v>0.5</v>
      </c>
      <c r="D403" t="n">
        <v>-105.25</v>
      </c>
      <c r="E403" t="n">
        <v>-44.21</v>
      </c>
      <c r="F403" t="n">
        <v>114.16</v>
      </c>
      <c r="G403" t="n">
        <v>0.24</v>
      </c>
      <c r="H403" t="n">
        <v>0.92</v>
      </c>
      <c r="I403" t="n">
        <v>0.84</v>
      </c>
      <c r="J403" t="n">
        <v>0.26</v>
      </c>
      <c r="K403" t="n">
        <v>0.64</v>
      </c>
      <c r="L403" t="n">
        <v>4.67</v>
      </c>
      <c r="M403" t="n">
        <v>1.48702</v>
      </c>
      <c r="N403" t="n">
        <v>0.01892</v>
      </c>
    </row>
    <row r="404">
      <c r="A404" s="1" t="n">
        <v>44753.67569305556</v>
      </c>
      <c r="B404" t="n">
        <v>229.17</v>
      </c>
      <c r="C404" t="n">
        <v>0.47</v>
      </c>
      <c r="D404" t="n">
        <v>-102.7</v>
      </c>
      <c r="E404" t="n">
        <v>-30.04</v>
      </c>
      <c r="F404" t="n">
        <v>107</v>
      </c>
      <c r="G404" t="n">
        <v>0.18</v>
      </c>
      <c r="H404" t="n">
        <v>0.96</v>
      </c>
      <c r="I404" t="n">
        <v>0.86</v>
      </c>
      <c r="J404" t="n">
        <v>0.19</v>
      </c>
      <c r="K404" t="n">
        <v>0.6</v>
      </c>
      <c r="L404" t="n">
        <v>6.18</v>
      </c>
      <c r="M404" t="n">
        <v>1.49224</v>
      </c>
      <c r="N404" t="n">
        <v>0.02414</v>
      </c>
    </row>
    <row r="405">
      <c r="A405" s="1" t="n">
        <v>44753.67803069444</v>
      </c>
      <c r="B405" t="n">
        <v>229.09</v>
      </c>
      <c r="C405" t="n">
        <v>0.42</v>
      </c>
      <c r="D405" t="n">
        <v>-85.83</v>
      </c>
      <c r="E405" t="n">
        <v>-42.86</v>
      </c>
      <c r="F405" t="n">
        <v>95.94</v>
      </c>
      <c r="G405" t="n">
        <v>0.23</v>
      </c>
      <c r="H405" t="n">
        <v>0.89</v>
      </c>
      <c r="I405" t="n">
        <v>0.83</v>
      </c>
      <c r="J405" t="n">
        <v>0.25</v>
      </c>
      <c r="K405" t="n">
        <v>0.67</v>
      </c>
      <c r="L405" t="n">
        <v>4.69</v>
      </c>
      <c r="M405" t="n">
        <v>1.49786</v>
      </c>
      <c r="N405" t="n">
        <v>0.02976</v>
      </c>
    </row>
    <row r="406">
      <c r="A406" s="1" t="n">
        <v>44753.68017375</v>
      </c>
      <c r="B406" t="n">
        <v>229.04</v>
      </c>
      <c r="C406" t="n">
        <v>0.44</v>
      </c>
      <c r="D406" t="n">
        <v>-91.66</v>
      </c>
      <c r="E406" t="n">
        <v>-39.6</v>
      </c>
      <c r="F406" t="n">
        <v>99.84999999999999</v>
      </c>
      <c r="G406" t="n">
        <v>0.23</v>
      </c>
      <c r="H406" t="n">
        <v>0.92</v>
      </c>
      <c r="I406" t="n">
        <v>0.83</v>
      </c>
      <c r="J406" t="n">
        <v>0.25</v>
      </c>
      <c r="K406" t="n">
        <v>0.67</v>
      </c>
      <c r="L406" t="n">
        <v>4.85</v>
      </c>
      <c r="M406" t="n">
        <v>1.50322</v>
      </c>
      <c r="N406" t="n">
        <v>0.03512</v>
      </c>
    </row>
    <row r="407">
      <c r="A407" s="1" t="n">
        <v>44753.68212184028</v>
      </c>
      <c r="B407" t="n">
        <v>229.96</v>
      </c>
      <c r="C407" t="n">
        <v>0.46</v>
      </c>
      <c r="D407" t="n">
        <v>-102.28</v>
      </c>
      <c r="E407" t="n">
        <v>23.27</v>
      </c>
      <c r="F407" t="n">
        <v>104.89</v>
      </c>
      <c r="G407" t="n">
        <v>-0.23</v>
      </c>
      <c r="H407" t="n">
        <v>-0.98</v>
      </c>
      <c r="I407" t="n">
        <v>0.85</v>
      </c>
      <c r="J407" t="n">
        <v>0.24</v>
      </c>
      <c r="K407" t="n">
        <v>0.61</v>
      </c>
      <c r="L407" t="n">
        <v>5</v>
      </c>
      <c r="M407" t="n">
        <v>1.50834</v>
      </c>
      <c r="N407" t="n">
        <v>0.04024</v>
      </c>
    </row>
    <row r="408">
      <c r="A408" s="1" t="n">
        <v>44753.68426483796</v>
      </c>
      <c r="B408" t="n">
        <v>228.9</v>
      </c>
      <c r="C408" t="n">
        <v>0.42</v>
      </c>
      <c r="D408" t="n">
        <v>-90.98999999999999</v>
      </c>
      <c r="E408" t="n">
        <v>-29.89</v>
      </c>
      <c r="F408" t="n">
        <v>95.77</v>
      </c>
      <c r="G408" t="n">
        <v>0.19</v>
      </c>
      <c r="H408" t="n">
        <v>0.95</v>
      </c>
      <c r="I408" t="n">
        <v>0.83</v>
      </c>
      <c r="J408" t="n">
        <v>0.2</v>
      </c>
      <c r="K408" t="n">
        <v>0.66</v>
      </c>
      <c r="L408" t="n">
        <v>5.81</v>
      </c>
      <c r="M408" t="n">
        <v>1.51349</v>
      </c>
      <c r="N408" t="n">
        <v>0.04539</v>
      </c>
    </row>
    <row r="409">
      <c r="A409" s="1" t="n">
        <v>44753.68621311343</v>
      </c>
      <c r="B409" t="n">
        <v>229.96</v>
      </c>
      <c r="C409" t="n">
        <v>0.43</v>
      </c>
      <c r="D409" t="n">
        <v>-92.06999999999999</v>
      </c>
      <c r="E409" t="n">
        <v>-37.98</v>
      </c>
      <c r="F409" t="n">
        <v>99.59</v>
      </c>
      <c r="G409" t="n">
        <v>0.23</v>
      </c>
      <c r="H409" t="n">
        <v>0.92</v>
      </c>
      <c r="I409" t="n">
        <v>0.83</v>
      </c>
      <c r="J409" t="n">
        <v>0.25</v>
      </c>
      <c r="K409" t="n">
        <v>0.67</v>
      </c>
      <c r="L409" t="n">
        <v>4.73</v>
      </c>
      <c r="M409" t="n">
        <v>1.51835</v>
      </c>
      <c r="N409" t="n">
        <v>0.05025</v>
      </c>
    </row>
    <row r="410">
      <c r="A410" s="1" t="n">
        <v>44753.68855086806</v>
      </c>
      <c r="B410" t="n">
        <v>230.1</v>
      </c>
      <c r="C410" t="n">
        <v>0.42</v>
      </c>
      <c r="D410" t="n">
        <v>-88.83</v>
      </c>
      <c r="E410" t="n">
        <v>-37.66</v>
      </c>
      <c r="F410" t="n">
        <v>96.48</v>
      </c>
      <c r="G410" t="n">
        <v>0.2</v>
      </c>
      <c r="H410" t="n">
        <v>0.92</v>
      </c>
      <c r="I410" t="n">
        <v>0.84</v>
      </c>
      <c r="J410" t="n">
        <v>0.22</v>
      </c>
      <c r="K410" t="n">
        <v>0.64</v>
      </c>
      <c r="L410" t="n">
        <v>5.37</v>
      </c>
      <c r="M410" t="n">
        <v>1.524</v>
      </c>
      <c r="N410" t="n">
        <v>0.0559</v>
      </c>
    </row>
    <row r="411">
      <c r="A411" s="1" t="n">
        <v>44753.69069377315</v>
      </c>
      <c r="B411" t="n">
        <v>228.52</v>
      </c>
      <c r="C411" t="n">
        <v>0.46</v>
      </c>
      <c r="D411" t="n">
        <v>-97.43000000000001</v>
      </c>
      <c r="E411" t="n">
        <v>-38.07</v>
      </c>
      <c r="F411" t="n">
        <v>104.61</v>
      </c>
      <c r="G411" t="n">
        <v>0.21</v>
      </c>
      <c r="H411" t="n">
        <v>0.93</v>
      </c>
      <c r="I411" t="n">
        <v>0.82</v>
      </c>
      <c r="J411" t="n">
        <v>0.22</v>
      </c>
      <c r="K411" t="n">
        <v>0.6899999999999999</v>
      </c>
      <c r="L411" t="n">
        <v>5.28</v>
      </c>
      <c r="M411" t="n">
        <v>1.52961</v>
      </c>
      <c r="N411" t="n">
        <v>0.06152</v>
      </c>
    </row>
    <row r="412">
      <c r="A412" s="1" t="n">
        <v>44753.69264204861</v>
      </c>
      <c r="B412" t="n">
        <v>229.23</v>
      </c>
      <c r="C412" t="n">
        <v>0.5</v>
      </c>
      <c r="D412" t="n">
        <v>-104.02</v>
      </c>
      <c r="E412" t="n">
        <v>-46.35</v>
      </c>
      <c r="F412" t="n">
        <v>113.88</v>
      </c>
      <c r="G412" t="n">
        <v>0.24</v>
      </c>
      <c r="H412" t="n">
        <v>0.91</v>
      </c>
      <c r="I412" t="n">
        <v>0.83</v>
      </c>
      <c r="J412" t="n">
        <v>0.26</v>
      </c>
      <c r="K412" t="n">
        <v>0.68</v>
      </c>
      <c r="L412" t="n">
        <v>4.57</v>
      </c>
      <c r="M412" t="n">
        <v>1.53517</v>
      </c>
      <c r="N412" t="n">
        <v>0.06707</v>
      </c>
    </row>
    <row r="413">
      <c r="A413" s="1" t="n">
        <v>44753.69459023148</v>
      </c>
      <c r="B413" t="n">
        <v>229.78</v>
      </c>
      <c r="C413" t="n">
        <v>0.38</v>
      </c>
      <c r="D413" t="n">
        <v>-82.2</v>
      </c>
      <c r="E413" t="n">
        <v>-32.35</v>
      </c>
      <c r="F413" t="n">
        <v>88.33</v>
      </c>
      <c r="G413" t="n">
        <v>0.23</v>
      </c>
      <c r="H413" t="n">
        <v>0.93</v>
      </c>
      <c r="I413" t="n">
        <v>0.86</v>
      </c>
      <c r="J413" t="n">
        <v>0.25</v>
      </c>
      <c r="K413" t="n">
        <v>0.61</v>
      </c>
      <c r="L413" t="n">
        <v>4.81</v>
      </c>
      <c r="M413" t="n">
        <v>1.53949</v>
      </c>
      <c r="N413" t="n">
        <v>0.07139</v>
      </c>
    </row>
    <row r="414">
      <c r="A414" s="1" t="n">
        <v>44753.6963437037</v>
      </c>
      <c r="B414" t="n">
        <v>229.91</v>
      </c>
      <c r="C414" t="n">
        <v>0.38</v>
      </c>
      <c r="D414" t="n">
        <v>-81.81</v>
      </c>
      <c r="E414" t="n">
        <v>-28.9</v>
      </c>
      <c r="F414" t="n">
        <v>86.76000000000001</v>
      </c>
      <c r="G414" t="n">
        <v>0.21</v>
      </c>
      <c r="H414" t="n">
        <v>0.9399999999999999</v>
      </c>
      <c r="I414" t="n">
        <v>0.83</v>
      </c>
      <c r="J414" t="n">
        <v>0.22</v>
      </c>
      <c r="K414" t="n">
        <v>0.68</v>
      </c>
      <c r="L414" t="n">
        <v>5.27</v>
      </c>
      <c r="M414" t="n">
        <v>1.5433</v>
      </c>
      <c r="N414" t="n">
        <v>0.0752</v>
      </c>
    </row>
    <row r="415">
      <c r="A415" s="1" t="n">
        <v>44753.69829177083</v>
      </c>
      <c r="B415" t="n">
        <v>230.51</v>
      </c>
      <c r="C415" t="n">
        <v>0.54</v>
      </c>
      <c r="D415" t="n">
        <v>-119.05</v>
      </c>
      <c r="E415" t="n">
        <v>-37.73</v>
      </c>
      <c r="F415" t="n">
        <v>124.89</v>
      </c>
      <c r="G415" t="n">
        <v>0.21</v>
      </c>
      <c r="H415" t="n">
        <v>0.95</v>
      </c>
      <c r="I415" t="n">
        <v>0.83</v>
      </c>
      <c r="J415" t="n">
        <v>0.22</v>
      </c>
      <c r="K415" t="n">
        <v>0.66</v>
      </c>
      <c r="L415" t="n">
        <v>5.39</v>
      </c>
      <c r="M415" t="n">
        <v>1.54939</v>
      </c>
      <c r="N415" t="n">
        <v>0.08129</v>
      </c>
    </row>
    <row r="416">
      <c r="A416" s="1" t="n">
        <v>44753.70082436343</v>
      </c>
      <c r="B416" t="n">
        <v>230.84</v>
      </c>
      <c r="C416" t="n">
        <v>0.42</v>
      </c>
      <c r="D416" t="n">
        <v>-90.28</v>
      </c>
      <c r="E416" t="n">
        <v>-36.26</v>
      </c>
      <c r="F416" t="n">
        <v>97.29000000000001</v>
      </c>
      <c r="G416" t="n">
        <v>0.24</v>
      </c>
      <c r="H416" t="n">
        <v>0.93</v>
      </c>
      <c r="I416" t="n">
        <v>0.82</v>
      </c>
      <c r="J416" t="n">
        <v>0.26</v>
      </c>
      <c r="K416" t="n">
        <v>0.6899999999999999</v>
      </c>
      <c r="L416" t="n">
        <v>4.67</v>
      </c>
      <c r="M416" t="n">
        <v>1.55557</v>
      </c>
      <c r="N416" t="n">
        <v>0.08747000000000001</v>
      </c>
    </row>
    <row r="417">
      <c r="A417" s="1" t="n">
        <v>44753.70277252315</v>
      </c>
      <c r="B417" t="n">
        <v>229.22</v>
      </c>
      <c r="C417" t="n">
        <v>0.41</v>
      </c>
      <c r="D417" t="n">
        <v>-89.02</v>
      </c>
      <c r="E417" t="n">
        <v>-26.8</v>
      </c>
      <c r="F417" t="n">
        <v>92.97</v>
      </c>
      <c r="G417" t="n">
        <v>0.21</v>
      </c>
      <c r="H417" t="n">
        <v>0.96</v>
      </c>
      <c r="I417" t="n">
        <v>0.84</v>
      </c>
      <c r="J417" t="n">
        <v>0.22</v>
      </c>
      <c r="K417" t="n">
        <v>0.66</v>
      </c>
      <c r="L417" t="n">
        <v>5.31</v>
      </c>
      <c r="M417" t="n">
        <v>1.56011</v>
      </c>
      <c r="N417" t="n">
        <v>0.09200999999999999</v>
      </c>
    </row>
    <row r="418">
      <c r="A418" s="1" t="n">
        <v>44753.70472082176</v>
      </c>
      <c r="B418" t="n">
        <v>228.88</v>
      </c>
      <c r="C418" t="n">
        <v>0.6</v>
      </c>
      <c r="D418" t="n">
        <v>-128.88</v>
      </c>
      <c r="E418" t="n">
        <v>-47.46</v>
      </c>
      <c r="F418" t="n">
        <v>137.34</v>
      </c>
      <c r="G418" t="n">
        <v>0.22</v>
      </c>
      <c r="H418" t="n">
        <v>0.9399999999999999</v>
      </c>
      <c r="I418" t="n">
        <v>0.82</v>
      </c>
      <c r="J418" t="n">
        <v>0.23</v>
      </c>
      <c r="K418" t="n">
        <v>0.6899999999999999</v>
      </c>
      <c r="L418" t="n">
        <v>5.13</v>
      </c>
      <c r="M418" t="n">
        <v>1.56681</v>
      </c>
      <c r="N418" t="n">
        <v>0.09871000000000001</v>
      </c>
    </row>
    <row r="419">
      <c r="A419" s="1" t="n">
        <v>44753.70647424769</v>
      </c>
      <c r="B419" t="n">
        <v>227.52</v>
      </c>
      <c r="C419" t="n">
        <v>0.43</v>
      </c>
      <c r="D419" t="n">
        <v>-91.01000000000001</v>
      </c>
      <c r="E419" t="n">
        <v>35.67</v>
      </c>
      <c r="F419" t="n">
        <v>97.75</v>
      </c>
      <c r="G419" t="n">
        <v>-0.21</v>
      </c>
      <c r="H419" t="n">
        <v>-0.93</v>
      </c>
      <c r="I419" t="n">
        <v>0.85</v>
      </c>
      <c r="J419" t="n">
        <v>0.22</v>
      </c>
      <c r="K419" t="n">
        <v>0.62</v>
      </c>
      <c r="L419" t="n">
        <v>5.26</v>
      </c>
      <c r="M419" t="n">
        <v>1.5711</v>
      </c>
      <c r="N419" t="n">
        <v>0.103</v>
      </c>
    </row>
    <row r="420">
      <c r="A420" s="1" t="n">
        <v>44753.70822767361</v>
      </c>
      <c r="B420" t="n">
        <v>228.91</v>
      </c>
      <c r="C420" t="n">
        <v>0.41</v>
      </c>
      <c r="D420" t="n">
        <v>-88.76000000000001</v>
      </c>
      <c r="E420" t="n">
        <v>28.47</v>
      </c>
      <c r="F420" t="n">
        <v>93.20999999999999</v>
      </c>
      <c r="G420" t="n">
        <v>-0.21</v>
      </c>
      <c r="H420" t="n">
        <v>-0.95</v>
      </c>
      <c r="I420" t="n">
        <v>0.86</v>
      </c>
      <c r="J420" t="n">
        <v>0.22</v>
      </c>
      <c r="K420" t="n">
        <v>0.6</v>
      </c>
      <c r="L420" t="n">
        <v>5.25</v>
      </c>
      <c r="M420" t="n">
        <v>1.5752</v>
      </c>
      <c r="N420" t="n">
        <v>0.1071</v>
      </c>
    </row>
    <row r="421">
      <c r="A421" s="1" t="n">
        <v>44753.71076042824</v>
      </c>
      <c r="B421" t="n">
        <v>227.17</v>
      </c>
      <c r="C421" t="n">
        <v>0.39</v>
      </c>
      <c r="D421" t="n">
        <v>-82.52</v>
      </c>
      <c r="E421" t="n">
        <v>-34.11</v>
      </c>
      <c r="F421" t="n">
        <v>89.3</v>
      </c>
      <c r="G421" t="n">
        <v>0.2</v>
      </c>
      <c r="H421" t="n">
        <v>0.92</v>
      </c>
      <c r="I421" t="n">
        <v>0.83</v>
      </c>
      <c r="J421" t="n">
        <v>0.21</v>
      </c>
      <c r="K421" t="n">
        <v>0.67</v>
      </c>
      <c r="L421" t="n">
        <v>5.46</v>
      </c>
      <c r="M421" t="n">
        <v>1.58087</v>
      </c>
      <c r="N421" t="n">
        <v>0.00567</v>
      </c>
    </row>
    <row r="422">
      <c r="A422" s="1" t="n">
        <v>44753.71270872685</v>
      </c>
      <c r="B422" t="n">
        <v>227.62</v>
      </c>
      <c r="C422" t="n">
        <v>0.41</v>
      </c>
      <c r="D422" t="n">
        <v>-86.09999999999999</v>
      </c>
      <c r="E422" t="n">
        <v>-35.54</v>
      </c>
      <c r="F422" t="n">
        <v>93.15000000000001</v>
      </c>
      <c r="G422" t="n">
        <v>0.19</v>
      </c>
      <c r="H422" t="n">
        <v>0.92</v>
      </c>
      <c r="I422" t="n">
        <v>0.85</v>
      </c>
      <c r="J422" t="n">
        <v>0.21</v>
      </c>
      <c r="K422" t="n">
        <v>0.61</v>
      </c>
      <c r="L422" t="n">
        <v>5.63</v>
      </c>
      <c r="M422" t="n">
        <v>1.58541</v>
      </c>
      <c r="N422" t="n">
        <v>0.01021</v>
      </c>
    </row>
    <row r="423">
      <c r="A423" s="1" t="n">
        <v>44753.71446217593</v>
      </c>
      <c r="B423" t="n">
        <v>228.14</v>
      </c>
      <c r="C423" t="n">
        <v>0.39</v>
      </c>
      <c r="D423" t="n">
        <v>-83.73999999999999</v>
      </c>
      <c r="E423" t="n">
        <v>-31.07</v>
      </c>
      <c r="F423" t="n">
        <v>89.31</v>
      </c>
      <c r="G423" t="n">
        <v>0.22</v>
      </c>
      <c r="H423" t="n">
        <v>0.9399999999999999</v>
      </c>
      <c r="I423" t="n">
        <v>0.84</v>
      </c>
      <c r="J423" t="n">
        <v>0.23</v>
      </c>
      <c r="K423" t="n">
        <v>0.64</v>
      </c>
      <c r="L423" t="n">
        <v>5.11</v>
      </c>
      <c r="M423" t="n">
        <v>1.58934</v>
      </c>
      <c r="N423" t="n">
        <v>0.01414</v>
      </c>
    </row>
    <row r="424">
      <c r="A424" s="1" t="n">
        <v>44753.71641045139</v>
      </c>
      <c r="B424" t="n">
        <v>228.85</v>
      </c>
      <c r="C424" t="n">
        <v>0.49</v>
      </c>
      <c r="D424" t="n">
        <v>-104.13</v>
      </c>
      <c r="E424" t="n">
        <v>-41.69</v>
      </c>
      <c r="F424" t="n">
        <v>112.17</v>
      </c>
      <c r="G424" t="n">
        <v>0.21</v>
      </c>
      <c r="H424" t="n">
        <v>0.93</v>
      </c>
      <c r="I424" t="n">
        <v>0.83</v>
      </c>
      <c r="J424" t="n">
        <v>0.23</v>
      </c>
      <c r="K424" t="n">
        <v>0.68</v>
      </c>
      <c r="L424" t="n">
        <v>5.23</v>
      </c>
      <c r="M424" t="n">
        <v>1.59481</v>
      </c>
      <c r="N424" t="n">
        <v>0.01961</v>
      </c>
    </row>
    <row r="425">
      <c r="A425" s="1" t="n">
        <v>44753.71835875</v>
      </c>
      <c r="B425" t="n">
        <v>228.99</v>
      </c>
      <c r="C425" t="n">
        <v>0.42</v>
      </c>
      <c r="D425" t="n">
        <v>-91.26000000000001</v>
      </c>
      <c r="E425" t="n">
        <v>-33.51</v>
      </c>
      <c r="F425" t="n">
        <v>97.22</v>
      </c>
      <c r="G425" t="n">
        <v>0.23</v>
      </c>
      <c r="H425" t="n">
        <v>0.9399999999999999</v>
      </c>
      <c r="I425" t="n">
        <v>0.82</v>
      </c>
      <c r="J425" t="n">
        <v>0.24</v>
      </c>
      <c r="K425" t="n">
        <v>0.6899999999999999</v>
      </c>
      <c r="L425" t="n">
        <v>4.91</v>
      </c>
      <c r="M425" t="n">
        <v>1.59956</v>
      </c>
      <c r="N425" t="n">
        <v>0.02436</v>
      </c>
    </row>
    <row r="426">
      <c r="A426" s="1" t="n">
        <v>44753.72069663194</v>
      </c>
      <c r="B426" t="n">
        <v>227.87</v>
      </c>
      <c r="C426" t="n">
        <v>0.43</v>
      </c>
      <c r="D426" t="n">
        <v>-92.41</v>
      </c>
      <c r="E426" t="n">
        <v>-35.11</v>
      </c>
      <c r="F426" t="n">
        <v>98.84999999999999</v>
      </c>
      <c r="G426" t="n">
        <v>0.27</v>
      </c>
      <c r="H426" t="n">
        <v>0.93</v>
      </c>
      <c r="I426" t="n">
        <v>0.84</v>
      </c>
      <c r="J426" t="n">
        <v>0.29</v>
      </c>
      <c r="K426" t="n">
        <v>0.66</v>
      </c>
      <c r="L426" t="n">
        <v>4.17</v>
      </c>
      <c r="M426" t="n">
        <v>1.60535</v>
      </c>
      <c r="N426" t="n">
        <v>0.03015</v>
      </c>
    </row>
    <row r="427">
      <c r="A427" s="1" t="n">
        <v>44753.72245011574</v>
      </c>
      <c r="B427" t="n">
        <v>228.01</v>
      </c>
      <c r="C427" t="n">
        <v>0.59</v>
      </c>
      <c r="D427" t="n">
        <v>-120.34</v>
      </c>
      <c r="E427" t="n">
        <v>-62.42</v>
      </c>
      <c r="F427" t="n">
        <v>135.56</v>
      </c>
      <c r="G427" t="n">
        <v>0.22</v>
      </c>
      <c r="H427" t="n">
        <v>0.89</v>
      </c>
      <c r="I427" t="n">
        <v>0.83</v>
      </c>
      <c r="J427" t="n">
        <v>0.25</v>
      </c>
      <c r="K427" t="n">
        <v>0.68</v>
      </c>
      <c r="L427" t="n">
        <v>4.73</v>
      </c>
      <c r="M427" t="n">
        <v>1.61131</v>
      </c>
      <c r="N427" t="n">
        <v>0.03611</v>
      </c>
    </row>
    <row r="428">
      <c r="A428" s="1" t="n">
        <v>44753.72439837963</v>
      </c>
      <c r="B428" t="n">
        <v>227.68</v>
      </c>
      <c r="C428" t="n">
        <v>0.41</v>
      </c>
      <c r="D428" t="n">
        <v>-87.14</v>
      </c>
      <c r="E428" t="n">
        <v>-31.82</v>
      </c>
      <c r="F428" t="n">
        <v>92.77</v>
      </c>
      <c r="G428" t="n">
        <v>0.21</v>
      </c>
      <c r="H428" t="n">
        <v>0.9399999999999999</v>
      </c>
      <c r="I428" t="n">
        <v>0.83</v>
      </c>
      <c r="J428" t="n">
        <v>0.22</v>
      </c>
      <c r="K428" t="n">
        <v>0.67</v>
      </c>
      <c r="L428" t="n">
        <v>5.34</v>
      </c>
      <c r="M428" t="n">
        <v>1.61583</v>
      </c>
      <c r="N428" t="n">
        <v>0.04063</v>
      </c>
    </row>
    <row r="429">
      <c r="A429" s="1" t="n">
        <v>44753.72615185185</v>
      </c>
      <c r="B429" t="n">
        <v>229.42</v>
      </c>
      <c r="C429" t="n">
        <v>0.41</v>
      </c>
      <c r="D429" t="n">
        <v>-85.7</v>
      </c>
      <c r="E429" t="n">
        <v>-35.99</v>
      </c>
      <c r="F429" t="n">
        <v>92.95</v>
      </c>
      <c r="G429" t="n">
        <v>0.22</v>
      </c>
      <c r="H429" t="n">
        <v>0.92</v>
      </c>
      <c r="I429" t="n">
        <v>0.82</v>
      </c>
      <c r="J429" t="n">
        <v>0.24</v>
      </c>
      <c r="K429" t="n">
        <v>0.6899999999999999</v>
      </c>
      <c r="L429" t="n">
        <v>5.04</v>
      </c>
      <c r="M429" t="n">
        <v>1.61992</v>
      </c>
      <c r="N429" t="n">
        <v>0.04472</v>
      </c>
    </row>
    <row r="430">
      <c r="A430" s="1" t="n">
        <v>44753.72848980324</v>
      </c>
      <c r="B430" t="n">
        <v>230.08</v>
      </c>
      <c r="C430" t="n">
        <v>0.59</v>
      </c>
      <c r="D430" t="n">
        <v>-129.82</v>
      </c>
      <c r="E430" t="n">
        <v>-43.23</v>
      </c>
      <c r="F430" t="n">
        <v>136.83</v>
      </c>
      <c r="G430" t="n">
        <v>0.21</v>
      </c>
      <c r="H430" t="n">
        <v>0.95</v>
      </c>
      <c r="I430" t="n">
        <v>0.83</v>
      </c>
      <c r="J430" t="n">
        <v>0.22</v>
      </c>
      <c r="K430" t="n">
        <v>0.68</v>
      </c>
      <c r="L430" t="n">
        <v>5.38</v>
      </c>
      <c r="M430" t="n">
        <v>1.62793</v>
      </c>
      <c r="N430" t="n">
        <v>0.05273</v>
      </c>
    </row>
    <row r="431">
      <c r="A431" s="1" t="n">
        <v>44753.73063295139</v>
      </c>
      <c r="B431" t="n">
        <v>230.23</v>
      </c>
      <c r="C431" t="n">
        <v>0.55</v>
      </c>
      <c r="D431" t="n">
        <v>-114.77</v>
      </c>
      <c r="E431" t="n">
        <v>51.7</v>
      </c>
      <c r="F431" t="n">
        <v>125.88</v>
      </c>
      <c r="G431" t="n">
        <v>-0.19</v>
      </c>
      <c r="H431" t="n">
        <v>-0.91</v>
      </c>
      <c r="I431" t="n">
        <v>0.85</v>
      </c>
      <c r="J431" t="n">
        <v>0.2</v>
      </c>
      <c r="K431" t="n">
        <v>0.63</v>
      </c>
      <c r="L431" t="n">
        <v>5.69</v>
      </c>
      <c r="M431" t="n">
        <v>1.63469</v>
      </c>
      <c r="N431" t="n">
        <v>0.05949</v>
      </c>
    </row>
    <row r="432">
      <c r="A432" s="1" t="n">
        <v>44753.73277594907</v>
      </c>
      <c r="B432" t="n">
        <v>230</v>
      </c>
      <c r="C432" t="n">
        <v>0.37</v>
      </c>
      <c r="D432" t="n">
        <v>-78.73</v>
      </c>
      <c r="E432" t="n">
        <v>-35.13</v>
      </c>
      <c r="F432" t="n">
        <v>86.20999999999999</v>
      </c>
      <c r="G432" t="n">
        <v>0.24</v>
      </c>
      <c r="H432" t="n">
        <v>0.91</v>
      </c>
      <c r="I432" t="n">
        <v>0.84</v>
      </c>
      <c r="J432" t="n">
        <v>0.26</v>
      </c>
      <c r="K432" t="n">
        <v>0.66</v>
      </c>
      <c r="L432" t="n">
        <v>4.63</v>
      </c>
      <c r="M432" t="n">
        <v>1.63932</v>
      </c>
      <c r="N432" t="n">
        <v>0.06412</v>
      </c>
    </row>
    <row r="433">
      <c r="A433" s="1" t="n">
        <v>44753.73472418982</v>
      </c>
      <c r="B433" t="n">
        <v>230.35</v>
      </c>
      <c r="C433" t="n">
        <v>0.58</v>
      </c>
      <c r="D433" t="n">
        <v>-127.25</v>
      </c>
      <c r="E433" t="n">
        <v>-39.94</v>
      </c>
      <c r="F433" t="n">
        <v>133.37</v>
      </c>
      <c r="G433" t="n">
        <v>0.21</v>
      </c>
      <c r="H433" t="n">
        <v>0.95</v>
      </c>
      <c r="I433" t="n">
        <v>0.83</v>
      </c>
      <c r="J433" t="n">
        <v>0.22</v>
      </c>
      <c r="K433" t="n">
        <v>0.68</v>
      </c>
      <c r="L433" t="n">
        <v>5.44</v>
      </c>
      <c r="M433" t="n">
        <v>1.64583</v>
      </c>
      <c r="N433" t="n">
        <v>0.07063</v>
      </c>
    </row>
    <row r="434">
      <c r="A434" s="1" t="n">
        <v>44753.73686729166</v>
      </c>
      <c r="B434" t="n">
        <v>230</v>
      </c>
      <c r="C434" t="n">
        <v>0.44</v>
      </c>
      <c r="D434" t="n">
        <v>-95.04000000000001</v>
      </c>
      <c r="E434" t="n">
        <v>-33.2</v>
      </c>
      <c r="F434" t="n">
        <v>100.68</v>
      </c>
      <c r="G434" t="n">
        <v>0.25</v>
      </c>
      <c r="H434" t="n">
        <v>0.9399999999999999</v>
      </c>
      <c r="I434" t="n">
        <v>0.85</v>
      </c>
      <c r="J434" t="n">
        <v>0.27</v>
      </c>
      <c r="K434" t="n">
        <v>0.63</v>
      </c>
      <c r="L434" t="n">
        <v>4.47</v>
      </c>
      <c r="M434" t="n">
        <v>1.65124</v>
      </c>
      <c r="N434" t="n">
        <v>0.07604</v>
      </c>
    </row>
    <row r="435">
      <c r="A435" s="1" t="n">
        <v>44753.73881554398</v>
      </c>
      <c r="B435" t="n">
        <v>229.35</v>
      </c>
      <c r="C435" t="n">
        <v>0.49</v>
      </c>
      <c r="D435" t="n">
        <v>-109.75</v>
      </c>
      <c r="E435" t="n">
        <v>-28.84</v>
      </c>
      <c r="F435" t="n">
        <v>113.48</v>
      </c>
      <c r="G435" t="n">
        <v>0.22</v>
      </c>
      <c r="H435" t="n">
        <v>0.97</v>
      </c>
      <c r="I435" t="n">
        <v>0.84</v>
      </c>
      <c r="J435" t="n">
        <v>0.23</v>
      </c>
      <c r="K435" t="n">
        <v>0.65</v>
      </c>
      <c r="L435" t="n">
        <v>5.14</v>
      </c>
      <c r="M435" t="n">
        <v>1.65678</v>
      </c>
      <c r="N435" t="n">
        <v>0.08158</v>
      </c>
    </row>
    <row r="436">
      <c r="A436" s="1" t="n">
        <v>44753.74115346065</v>
      </c>
      <c r="B436" t="n">
        <v>229.94</v>
      </c>
      <c r="C436" t="n">
        <v>0.49</v>
      </c>
      <c r="D436" t="n">
        <v>-102.59</v>
      </c>
      <c r="E436" t="n">
        <v>-45.87</v>
      </c>
      <c r="F436" t="n">
        <v>112.37</v>
      </c>
      <c r="G436" t="n">
        <v>0.19</v>
      </c>
      <c r="H436" t="n">
        <v>0.91</v>
      </c>
      <c r="I436" t="n">
        <v>0.85</v>
      </c>
      <c r="J436" t="n">
        <v>0.21</v>
      </c>
      <c r="K436" t="n">
        <v>0.63</v>
      </c>
      <c r="L436" t="n">
        <v>5.67</v>
      </c>
      <c r="M436" t="n">
        <v>1.66336</v>
      </c>
      <c r="N436" t="n">
        <v>0.08816</v>
      </c>
    </row>
    <row r="437">
      <c r="A437" s="1" t="n">
        <v>44753.74310163195</v>
      </c>
      <c r="B437" t="n">
        <v>229.23</v>
      </c>
      <c r="C437" t="n">
        <v>0.41</v>
      </c>
      <c r="D437" t="n">
        <v>-87.3</v>
      </c>
      <c r="E437" t="n">
        <v>-37.58</v>
      </c>
      <c r="F437" t="n">
        <v>95.04000000000001</v>
      </c>
      <c r="G437" t="n">
        <v>0.21</v>
      </c>
      <c r="H437" t="n">
        <v>0.92</v>
      </c>
      <c r="I437" t="n">
        <v>0.83</v>
      </c>
      <c r="J437" t="n">
        <v>0.23</v>
      </c>
      <c r="K437" t="n">
        <v>0.66</v>
      </c>
      <c r="L437" t="n">
        <v>5.13</v>
      </c>
      <c r="M437" t="n">
        <v>1.668</v>
      </c>
      <c r="N437" t="n">
        <v>0.09279999999999999</v>
      </c>
    </row>
    <row r="438">
      <c r="A438" s="1" t="n">
        <v>44753.74504957176</v>
      </c>
      <c r="B438" t="n">
        <v>230.49</v>
      </c>
      <c r="C438" t="n">
        <v>0.41</v>
      </c>
      <c r="D438" t="n">
        <v>-85.87</v>
      </c>
      <c r="E438" t="n">
        <v>-38.63</v>
      </c>
      <c r="F438" t="n">
        <v>94.16</v>
      </c>
      <c r="G438" t="n">
        <v>0.22</v>
      </c>
      <c r="H438" t="n">
        <v>0.91</v>
      </c>
      <c r="I438" t="n">
        <v>0.84</v>
      </c>
      <c r="J438" t="n">
        <v>0.24</v>
      </c>
      <c r="K438" t="n">
        <v>0.63</v>
      </c>
      <c r="L438" t="n">
        <v>4.91</v>
      </c>
      <c r="M438" t="n">
        <v>1.6726</v>
      </c>
      <c r="N438" t="n">
        <v>0.0974</v>
      </c>
    </row>
    <row r="439">
      <c r="A439" s="1" t="n">
        <v>44753.74680292824</v>
      </c>
      <c r="B439" t="n">
        <v>229.96</v>
      </c>
      <c r="C439" t="n">
        <v>0.4</v>
      </c>
      <c r="D439" t="n">
        <v>-86.39</v>
      </c>
      <c r="E439" t="n">
        <v>-28.11</v>
      </c>
      <c r="F439" t="n">
        <v>90.84999999999999</v>
      </c>
      <c r="G439" t="n">
        <v>0.25</v>
      </c>
      <c r="H439" t="n">
        <v>0.95</v>
      </c>
      <c r="I439" t="n">
        <v>0.82</v>
      </c>
      <c r="J439" t="n">
        <v>0.26</v>
      </c>
      <c r="K439" t="n">
        <v>0.7</v>
      </c>
      <c r="L439" t="n">
        <v>4.6</v>
      </c>
      <c r="M439" t="n">
        <v>1.67659</v>
      </c>
      <c r="N439" t="n">
        <v>0.10139</v>
      </c>
    </row>
    <row r="440">
      <c r="A440" s="1" t="n">
        <v>44753.74855625</v>
      </c>
      <c r="B440" t="n">
        <v>229.06</v>
      </c>
      <c r="C440" t="n">
        <v>0.42</v>
      </c>
      <c r="D440" t="n">
        <v>-91.78</v>
      </c>
      <c r="E440" t="n">
        <v>-30.31</v>
      </c>
      <c r="F440" t="n">
        <v>96.65000000000001</v>
      </c>
      <c r="G440" t="n">
        <v>0.22</v>
      </c>
      <c r="H440" t="n">
        <v>0.95</v>
      </c>
      <c r="I440" t="n">
        <v>0.85</v>
      </c>
      <c r="J440" t="n">
        <v>0.23</v>
      </c>
      <c r="K440" t="n">
        <v>0.63</v>
      </c>
      <c r="L440" t="n">
        <v>5.1</v>
      </c>
      <c r="M440" t="n">
        <v>1.68083</v>
      </c>
      <c r="N440" t="n">
        <v>0.10563</v>
      </c>
    </row>
    <row r="441">
      <c r="A441" s="1" t="n">
        <v>44753.75050451389</v>
      </c>
      <c r="B441" t="n">
        <v>229.99</v>
      </c>
      <c r="C441" t="n">
        <v>0.5600000000000001</v>
      </c>
      <c r="D441" t="n">
        <v>-124.67</v>
      </c>
      <c r="E441" t="n">
        <v>-35.92</v>
      </c>
      <c r="F441" t="n">
        <v>129.74</v>
      </c>
      <c r="G441" t="n">
        <v>0.22</v>
      </c>
      <c r="H441" t="n">
        <v>0.96</v>
      </c>
      <c r="I441" t="n">
        <v>0.85</v>
      </c>
      <c r="J441" t="n">
        <v>0.23</v>
      </c>
      <c r="K441" t="n">
        <v>0.62</v>
      </c>
      <c r="L441" t="n">
        <v>5.13</v>
      </c>
      <c r="M441" t="n">
        <v>1.68717</v>
      </c>
      <c r="N441" t="n">
        <v>0.11197</v>
      </c>
    </row>
    <row r="442">
      <c r="A442" s="1" t="n">
        <v>44753.75284255787</v>
      </c>
      <c r="B442" t="n">
        <v>230.05</v>
      </c>
      <c r="C442" t="n">
        <v>0.48</v>
      </c>
      <c r="D442" t="n">
        <v>-101.9</v>
      </c>
      <c r="E442" t="n">
        <v>39.89</v>
      </c>
      <c r="F442" t="n">
        <v>109.43</v>
      </c>
      <c r="G442" t="n">
        <v>-0.22</v>
      </c>
      <c r="H442" t="n">
        <v>-0.93</v>
      </c>
      <c r="I442" t="n">
        <v>0.8100000000000001</v>
      </c>
      <c r="J442" t="n">
        <v>0.23</v>
      </c>
      <c r="K442" t="n">
        <v>0.71</v>
      </c>
      <c r="L442" t="n">
        <v>5.08</v>
      </c>
      <c r="M442" t="n">
        <v>1.69358</v>
      </c>
      <c r="N442" t="n">
        <v>0.00641</v>
      </c>
    </row>
    <row r="443">
      <c r="A443" s="1" t="n">
        <v>44753.75479090278</v>
      </c>
      <c r="B443" t="n">
        <v>229.05</v>
      </c>
      <c r="C443" t="n">
        <v>0.44</v>
      </c>
      <c r="D443" t="n">
        <v>-96.26000000000001</v>
      </c>
      <c r="E443" t="n">
        <v>-33.38</v>
      </c>
      <c r="F443" t="n">
        <v>101.88</v>
      </c>
      <c r="G443" t="n">
        <v>0.21</v>
      </c>
      <c r="H443" t="n">
        <v>0.9399999999999999</v>
      </c>
      <c r="I443" t="n">
        <v>0.82</v>
      </c>
      <c r="J443" t="n">
        <v>0.22</v>
      </c>
      <c r="K443" t="n">
        <v>0.6899999999999999</v>
      </c>
      <c r="L443" t="n">
        <v>5.34</v>
      </c>
      <c r="M443" t="n">
        <v>1.69855</v>
      </c>
      <c r="N443" t="n">
        <v>0.01138</v>
      </c>
    </row>
    <row r="444">
      <c r="A444" s="1" t="n">
        <v>44753.75673921296</v>
      </c>
      <c r="B444" t="n">
        <v>230.14</v>
      </c>
      <c r="C444" t="n">
        <v>0.51</v>
      </c>
      <c r="D444" t="n">
        <v>-110.58</v>
      </c>
      <c r="E444" t="n">
        <v>-38.41</v>
      </c>
      <c r="F444" t="n">
        <v>117.06</v>
      </c>
      <c r="G444" t="n">
        <v>0.25</v>
      </c>
      <c r="H444" t="n">
        <v>0.9399999999999999</v>
      </c>
      <c r="I444" t="n">
        <v>0.8100000000000001</v>
      </c>
      <c r="J444" t="n">
        <v>0.26</v>
      </c>
      <c r="K444" t="n">
        <v>0.71</v>
      </c>
      <c r="L444" t="n">
        <v>4.54</v>
      </c>
      <c r="M444" t="n">
        <v>1.70427</v>
      </c>
      <c r="N444" t="n">
        <v>0.0171</v>
      </c>
    </row>
    <row r="445">
      <c r="A445" s="1" t="n">
        <v>44753.75868739584</v>
      </c>
      <c r="B445" t="n">
        <v>229.28</v>
      </c>
      <c r="C445" t="n">
        <v>0.53</v>
      </c>
      <c r="D445" t="n">
        <v>-113.91</v>
      </c>
      <c r="E445" t="n">
        <v>-39.69</v>
      </c>
      <c r="F445" t="n">
        <v>120.62</v>
      </c>
      <c r="G445" t="n">
        <v>0.22</v>
      </c>
      <c r="H445" t="n">
        <v>0.9399999999999999</v>
      </c>
      <c r="I445" t="n">
        <v>0.82</v>
      </c>
      <c r="J445" t="n">
        <v>0.24</v>
      </c>
      <c r="K445" t="n">
        <v>0.7</v>
      </c>
      <c r="L445" t="n">
        <v>5</v>
      </c>
      <c r="M445" t="n">
        <v>1.71015</v>
      </c>
      <c r="N445" t="n">
        <v>0.02299</v>
      </c>
    </row>
    <row r="446">
      <c r="A446" s="1" t="n">
        <v>44753.76044075232</v>
      </c>
      <c r="B446" t="n">
        <v>228.88</v>
      </c>
      <c r="C446" t="n">
        <v>0.55</v>
      </c>
      <c r="D446" t="n">
        <v>-117.97</v>
      </c>
      <c r="E446" t="n">
        <v>-46.7</v>
      </c>
      <c r="F446" t="n">
        <v>126.88</v>
      </c>
      <c r="G446" t="n">
        <v>0.24</v>
      </c>
      <c r="H446" t="n">
        <v>0.93</v>
      </c>
      <c r="I446" t="n">
        <v>0.82</v>
      </c>
      <c r="J446" t="n">
        <v>0.25</v>
      </c>
      <c r="K446" t="n">
        <v>0.71</v>
      </c>
      <c r="L446" t="n">
        <v>4.72</v>
      </c>
      <c r="M446" t="n">
        <v>1.71573</v>
      </c>
      <c r="N446" t="n">
        <v>0.02856</v>
      </c>
    </row>
    <row r="447">
      <c r="A447" s="1" t="n">
        <v>44753.76258357639</v>
      </c>
      <c r="B447" t="n">
        <v>228.52</v>
      </c>
      <c r="C447" t="n">
        <v>0.65</v>
      </c>
      <c r="D447" t="n">
        <v>-137.03</v>
      </c>
      <c r="E447" t="n">
        <v>-55.81</v>
      </c>
      <c r="F447" t="n">
        <v>147.96</v>
      </c>
      <c r="G447" t="n">
        <v>0.21</v>
      </c>
      <c r="H447" t="n">
        <v>0.93</v>
      </c>
      <c r="I447" t="n">
        <v>0.84</v>
      </c>
      <c r="J447" t="n">
        <v>0.23</v>
      </c>
      <c r="K447" t="n">
        <v>0.66</v>
      </c>
      <c r="L447" t="n">
        <v>5.18</v>
      </c>
      <c r="M447" t="n">
        <v>1.72367</v>
      </c>
      <c r="N447" t="n">
        <v>0.03651</v>
      </c>
    </row>
    <row r="448">
      <c r="A448" s="1" t="n">
        <v>44753.76453177083</v>
      </c>
      <c r="B448" t="n">
        <v>227.95</v>
      </c>
      <c r="C448" t="n">
        <v>0.44</v>
      </c>
      <c r="D448" t="n">
        <v>-92.66</v>
      </c>
      <c r="E448" t="n">
        <v>-40.51</v>
      </c>
      <c r="F448" t="n">
        <v>101.12</v>
      </c>
      <c r="G448" t="n">
        <v>0.22</v>
      </c>
      <c r="H448" t="n">
        <v>0.92</v>
      </c>
      <c r="I448" t="n">
        <v>0.83</v>
      </c>
      <c r="J448" t="n">
        <v>0.24</v>
      </c>
      <c r="K448" t="n">
        <v>0.67</v>
      </c>
      <c r="L448" t="n">
        <v>5.04</v>
      </c>
      <c r="M448" t="n">
        <v>1.72861</v>
      </c>
      <c r="N448" t="n">
        <v>0.04144</v>
      </c>
    </row>
    <row r="449">
      <c r="A449" s="1" t="n">
        <v>44753.76647983796</v>
      </c>
      <c r="B449" t="n">
        <v>228.82</v>
      </c>
      <c r="C449" t="n">
        <v>0.45</v>
      </c>
      <c r="D449" t="n">
        <v>-95.02</v>
      </c>
      <c r="E449" t="n">
        <v>-37.3</v>
      </c>
      <c r="F449" t="n">
        <v>102.08</v>
      </c>
      <c r="G449" t="n">
        <v>0.22</v>
      </c>
      <c r="H449" t="n">
        <v>0.93</v>
      </c>
      <c r="I449" t="n">
        <v>0.83</v>
      </c>
      <c r="J449" t="n">
        <v>0.23</v>
      </c>
      <c r="K449" t="n">
        <v>0.68</v>
      </c>
      <c r="L449" t="n">
        <v>5.07</v>
      </c>
      <c r="M449" t="n">
        <v>1.73359</v>
      </c>
      <c r="N449" t="n">
        <v>0.04642</v>
      </c>
    </row>
    <row r="450">
      <c r="A450" s="1" t="n">
        <v>44753.76842792824</v>
      </c>
      <c r="B450" t="n">
        <v>227.87</v>
      </c>
      <c r="C450" t="n">
        <v>0.43</v>
      </c>
      <c r="D450" t="n">
        <v>-95.02</v>
      </c>
      <c r="E450" t="n">
        <v>-27.89</v>
      </c>
      <c r="F450" t="n">
        <v>99.03</v>
      </c>
      <c r="G450" t="n">
        <v>0.22</v>
      </c>
      <c r="H450" t="n">
        <v>0.96</v>
      </c>
      <c r="I450" t="n">
        <v>0.86</v>
      </c>
      <c r="J450" t="n">
        <v>0.23</v>
      </c>
      <c r="K450" t="n">
        <v>0.6</v>
      </c>
      <c r="L450" t="n">
        <v>5.22</v>
      </c>
      <c r="M450" t="n">
        <v>1.73842</v>
      </c>
      <c r="N450" t="n">
        <v>0.05126</v>
      </c>
    </row>
    <row r="451">
      <c r="A451" s="1" t="n">
        <v>44753.77037616898</v>
      </c>
      <c r="B451" t="n">
        <v>228.13</v>
      </c>
      <c r="C451" t="n">
        <v>0.44</v>
      </c>
      <c r="D451" t="n">
        <v>-95.89</v>
      </c>
      <c r="E451" t="n">
        <v>29.18</v>
      </c>
      <c r="F451" t="n">
        <v>100.23</v>
      </c>
      <c r="G451" t="n">
        <v>-0.2</v>
      </c>
      <c r="H451" t="n">
        <v>-0.96</v>
      </c>
      <c r="I451" t="n">
        <v>0.84</v>
      </c>
      <c r="J451" t="n">
        <v>0.21</v>
      </c>
      <c r="K451" t="n">
        <v>0.64</v>
      </c>
      <c r="L451" t="n">
        <v>5.63</v>
      </c>
      <c r="M451" t="n">
        <v>1.74332</v>
      </c>
      <c r="N451" t="n">
        <v>0.05615</v>
      </c>
    </row>
    <row r="452">
      <c r="A452" s="1" t="n">
        <v>44753.77290871528</v>
      </c>
      <c r="B452" t="n">
        <v>229.04</v>
      </c>
      <c r="C452" t="n">
        <v>0.41</v>
      </c>
      <c r="D452" t="n">
        <v>-89.59999999999999</v>
      </c>
      <c r="E452" t="n">
        <v>-29.35</v>
      </c>
      <c r="F452" t="n">
        <v>94.28</v>
      </c>
      <c r="G452" t="n">
        <v>0.25</v>
      </c>
      <c r="H452" t="n">
        <v>0.95</v>
      </c>
      <c r="I452" t="n">
        <v>0.83</v>
      </c>
      <c r="J452" t="n">
        <v>0.26</v>
      </c>
      <c r="K452" t="n">
        <v>0.67</v>
      </c>
      <c r="L452" t="n">
        <v>4.6</v>
      </c>
      <c r="M452" t="n">
        <v>1.7493</v>
      </c>
      <c r="N452" t="n">
        <v>0.06213</v>
      </c>
    </row>
    <row r="453">
      <c r="A453" s="1" t="n">
        <v>44753.77485686343</v>
      </c>
      <c r="B453" t="n">
        <v>228.81</v>
      </c>
      <c r="C453" t="n">
        <v>0.42</v>
      </c>
      <c r="D453" t="n">
        <v>-90.01000000000001</v>
      </c>
      <c r="E453" t="n">
        <v>-35.48</v>
      </c>
      <c r="F453" t="n">
        <v>96.75</v>
      </c>
      <c r="G453" t="n">
        <v>0.19</v>
      </c>
      <c r="H453" t="n">
        <v>0.93</v>
      </c>
      <c r="I453" t="n">
        <v>0.85</v>
      </c>
      <c r="J453" t="n">
        <v>0.21</v>
      </c>
      <c r="K453" t="n">
        <v>0.62</v>
      </c>
      <c r="L453" t="n">
        <v>5.68</v>
      </c>
      <c r="M453" t="n">
        <v>1.75402</v>
      </c>
      <c r="N453" t="n">
        <v>0.06686</v>
      </c>
    </row>
    <row r="454">
      <c r="A454" s="1" t="n">
        <v>44753.77680498843</v>
      </c>
      <c r="B454" t="n">
        <v>228.84</v>
      </c>
      <c r="C454" t="n">
        <v>0.41</v>
      </c>
      <c r="D454" t="n">
        <v>-87.31999999999999</v>
      </c>
      <c r="E454" t="n">
        <v>-36.31</v>
      </c>
      <c r="F454" t="n">
        <v>94.56999999999999</v>
      </c>
      <c r="G454" t="n">
        <v>0.21</v>
      </c>
      <c r="H454" t="n">
        <v>0.92</v>
      </c>
      <c r="I454" t="n">
        <v>0.82</v>
      </c>
      <c r="J454" t="n">
        <v>0.23</v>
      </c>
      <c r="K454" t="n">
        <v>0.6899999999999999</v>
      </c>
      <c r="L454" t="n">
        <v>5.2</v>
      </c>
      <c r="M454" t="n">
        <v>1.75864</v>
      </c>
      <c r="N454" t="n">
        <v>0.07147000000000001</v>
      </c>
    </row>
    <row r="455">
      <c r="A455" s="1" t="n">
        <v>44753.77875328704</v>
      </c>
      <c r="B455" t="n">
        <v>227.8</v>
      </c>
      <c r="C455" t="n">
        <v>0.43</v>
      </c>
      <c r="D455" t="n">
        <v>-91.17</v>
      </c>
      <c r="E455" t="n">
        <v>-34.46</v>
      </c>
      <c r="F455" t="n">
        <v>97.45999999999999</v>
      </c>
      <c r="G455" t="n">
        <v>0.24</v>
      </c>
      <c r="H455" t="n">
        <v>0.9399999999999999</v>
      </c>
      <c r="I455" t="n">
        <v>0.83</v>
      </c>
      <c r="J455" t="n">
        <v>0.26</v>
      </c>
      <c r="K455" t="n">
        <v>0.67</v>
      </c>
      <c r="L455" t="n">
        <v>4.68</v>
      </c>
      <c r="M455" t="n">
        <v>1.7634</v>
      </c>
      <c r="N455" t="n">
        <v>0.07623000000000001</v>
      </c>
    </row>
    <row r="456">
      <c r="A456" s="1" t="n">
        <v>44753.78089642361</v>
      </c>
      <c r="B456" t="n">
        <v>228.08</v>
      </c>
      <c r="C456" t="n">
        <v>0.17</v>
      </c>
      <c r="D456" t="n">
        <v>-36.62</v>
      </c>
      <c r="E456" t="n">
        <v>-10.01</v>
      </c>
      <c r="F456" t="n">
        <v>37.97</v>
      </c>
      <c r="G456" t="n">
        <v>0.19</v>
      </c>
      <c r="H456" t="n">
        <v>0.96</v>
      </c>
      <c r="I456" t="n">
        <v>0.83</v>
      </c>
      <c r="J456" t="n">
        <v>0.19</v>
      </c>
      <c r="K456" t="n">
        <v>0.68</v>
      </c>
      <c r="L456" t="n">
        <v>5.97</v>
      </c>
      <c r="M456" t="n">
        <v>1.76543</v>
      </c>
      <c r="N456" t="n">
        <v>0.07827000000000001</v>
      </c>
    </row>
    <row r="457">
      <c r="A457" s="1" t="n">
        <v>44753.78420842592</v>
      </c>
      <c r="B457" t="n">
        <v>228.96</v>
      </c>
      <c r="C457" t="n">
        <v>0.17</v>
      </c>
      <c r="D457" t="n">
        <v>-37.55</v>
      </c>
      <c r="E457" t="n">
        <v>-10.91</v>
      </c>
      <c r="F457" t="n">
        <v>39.1</v>
      </c>
      <c r="G457" t="n">
        <v>0.24</v>
      </c>
      <c r="H457" t="n">
        <v>0.96</v>
      </c>
      <c r="I457" t="n">
        <v>0.8100000000000001</v>
      </c>
      <c r="J457" t="n">
        <v>0.25</v>
      </c>
      <c r="K457" t="n">
        <v>0.71</v>
      </c>
      <c r="L457" t="n">
        <v>4.69</v>
      </c>
      <c r="M457" t="n">
        <v>1.76868</v>
      </c>
      <c r="N457" t="n">
        <v>0.08151</v>
      </c>
    </row>
    <row r="458">
      <c r="A458" s="1" t="n">
        <v>44753.78635148148</v>
      </c>
      <c r="B458" t="n">
        <v>228.89</v>
      </c>
      <c r="C458" t="n">
        <v>0.47</v>
      </c>
      <c r="D458" t="n">
        <v>-99.8</v>
      </c>
      <c r="E458" t="n">
        <v>-38.46</v>
      </c>
      <c r="F458" t="n">
        <v>106.96</v>
      </c>
      <c r="G458" t="n">
        <v>0.24</v>
      </c>
      <c r="H458" t="n">
        <v>0.93</v>
      </c>
      <c r="I458" t="n">
        <v>0.8100000000000001</v>
      </c>
      <c r="J458" t="n">
        <v>0.26</v>
      </c>
      <c r="K458" t="n">
        <v>0.72</v>
      </c>
      <c r="L458" t="n">
        <v>4.67</v>
      </c>
      <c r="M458" t="n">
        <v>1.77442</v>
      </c>
      <c r="N458" t="n">
        <v>0.08726</v>
      </c>
    </row>
    <row r="459">
      <c r="A459" s="1" t="n">
        <v>44753.78829969907</v>
      </c>
      <c r="B459" t="n">
        <v>228.44</v>
      </c>
      <c r="C459" t="n">
        <v>0.48</v>
      </c>
      <c r="D459" t="n">
        <v>-103.67</v>
      </c>
      <c r="E459" t="n">
        <v>-32.53</v>
      </c>
      <c r="F459" t="n">
        <v>108.65</v>
      </c>
      <c r="G459" t="n">
        <v>0.24</v>
      </c>
      <c r="H459" t="n">
        <v>0.95</v>
      </c>
      <c r="I459" t="n">
        <v>0.86</v>
      </c>
      <c r="J459" t="n">
        <v>0.25</v>
      </c>
      <c r="K459" t="n">
        <v>0.6</v>
      </c>
      <c r="L459" t="n">
        <v>4.76</v>
      </c>
      <c r="M459" t="n">
        <v>1.77973</v>
      </c>
      <c r="N459" t="n">
        <v>0.09256</v>
      </c>
    </row>
    <row r="460">
      <c r="A460" s="1" t="n">
        <v>44753.79044270833</v>
      </c>
      <c r="B460" t="n">
        <v>228.72</v>
      </c>
      <c r="C460" t="n">
        <v>0.47</v>
      </c>
      <c r="D460" t="n">
        <v>-104.38</v>
      </c>
      <c r="E460" t="n">
        <v>-27.99</v>
      </c>
      <c r="F460" t="n">
        <v>108.07</v>
      </c>
      <c r="G460" t="n">
        <v>0.18</v>
      </c>
      <c r="H460" t="n">
        <v>0.97</v>
      </c>
      <c r="I460" t="n">
        <v>0.8</v>
      </c>
      <c r="J460" t="n">
        <v>0.19</v>
      </c>
      <c r="K460" t="n">
        <v>0.75</v>
      </c>
      <c r="L460" t="n">
        <v>6.16</v>
      </c>
      <c r="M460" t="n">
        <v>1.78553</v>
      </c>
      <c r="N460" t="n">
        <v>0.09836</v>
      </c>
    </row>
    <row r="461">
      <c r="A461" s="1" t="n">
        <v>44753.79297545139</v>
      </c>
      <c r="B461" t="n">
        <v>228.92</v>
      </c>
      <c r="C461" t="n">
        <v>0.16</v>
      </c>
      <c r="D461" t="n">
        <v>-34.57</v>
      </c>
      <c r="E461" t="n">
        <v>-8.449999999999999</v>
      </c>
      <c r="F461" t="n">
        <v>35.59</v>
      </c>
      <c r="G461" t="n">
        <v>0.16</v>
      </c>
      <c r="H461" t="n">
        <v>0.97</v>
      </c>
      <c r="I461" t="n">
        <v>0.83</v>
      </c>
      <c r="J461" t="n">
        <v>0.17</v>
      </c>
      <c r="K461" t="n">
        <v>0.68</v>
      </c>
      <c r="L461" t="n">
        <v>6.87</v>
      </c>
      <c r="M461" t="n">
        <v>1.78779</v>
      </c>
      <c r="N461" t="n">
        <v>0.10062</v>
      </c>
    </row>
    <row r="462">
      <c r="A462" s="1" t="n">
        <v>44753.79531342592</v>
      </c>
      <c r="B462" t="n">
        <v>228.93</v>
      </c>
      <c r="C462" t="n">
        <v>0.16</v>
      </c>
      <c r="D462" t="n">
        <v>-35.13</v>
      </c>
      <c r="E462" t="n">
        <v>-6.58</v>
      </c>
      <c r="F462" t="n">
        <v>35.74</v>
      </c>
      <c r="G462" t="n">
        <v>0.18</v>
      </c>
      <c r="H462" t="n">
        <v>0.98</v>
      </c>
      <c r="I462" t="n">
        <v>0.85</v>
      </c>
      <c r="J462" t="n">
        <v>0.19</v>
      </c>
      <c r="K462" t="n">
        <v>0.62</v>
      </c>
      <c r="L462" t="n">
        <v>6.19</v>
      </c>
      <c r="M462" t="n">
        <v>1.78988</v>
      </c>
      <c r="N462" t="n">
        <v>0.00209</v>
      </c>
    </row>
    <row r="463">
      <c r="A463" s="1" t="n">
        <v>44753.79765127315</v>
      </c>
      <c r="B463" t="n">
        <v>227.54</v>
      </c>
      <c r="C463" t="n">
        <v>0.16</v>
      </c>
      <c r="D463" t="n">
        <v>-34.33</v>
      </c>
      <c r="E463" t="n">
        <v>-11.25</v>
      </c>
      <c r="F463" t="n">
        <v>36.13</v>
      </c>
      <c r="G463" t="n">
        <v>0.16</v>
      </c>
      <c r="H463" t="n">
        <v>0.95</v>
      </c>
      <c r="I463" t="n">
        <v>0.83</v>
      </c>
      <c r="J463" t="n">
        <v>0.16</v>
      </c>
      <c r="K463" t="n">
        <v>0.67</v>
      </c>
      <c r="L463" t="n">
        <v>6.97</v>
      </c>
      <c r="M463" t="n">
        <v>1.792</v>
      </c>
      <c r="N463" t="n">
        <v>0.00421</v>
      </c>
    </row>
    <row r="464">
      <c r="A464" s="1" t="n">
        <v>44753.79979435185</v>
      </c>
      <c r="B464" t="n">
        <v>228.92</v>
      </c>
      <c r="C464" t="n">
        <v>0.16</v>
      </c>
      <c r="D464" t="n">
        <v>-35.3</v>
      </c>
      <c r="E464" t="n">
        <v>-3.8</v>
      </c>
      <c r="F464" t="n">
        <v>35.51</v>
      </c>
      <c r="G464" t="n">
        <v>0.19</v>
      </c>
      <c r="H464" t="n">
        <v>0.99</v>
      </c>
      <c r="I464" t="n">
        <v>0.82</v>
      </c>
      <c r="J464" t="n">
        <v>0.19</v>
      </c>
      <c r="K464" t="n">
        <v>0.6899999999999999</v>
      </c>
      <c r="L464" t="n">
        <v>6.19</v>
      </c>
      <c r="M464" t="n">
        <v>1.7939</v>
      </c>
      <c r="N464" t="n">
        <v>0.00612</v>
      </c>
    </row>
    <row r="465">
      <c r="A465" s="1" t="n">
        <v>44753.80193730324</v>
      </c>
      <c r="B465" t="n">
        <v>227.6</v>
      </c>
      <c r="C465" t="n">
        <v>0.17</v>
      </c>
      <c r="D465" t="n">
        <v>-37.74</v>
      </c>
      <c r="E465" t="n">
        <v>-6.77</v>
      </c>
      <c r="F465" t="n">
        <v>38.34</v>
      </c>
      <c r="G465" t="n">
        <v>0.17</v>
      </c>
      <c r="H465" t="n">
        <v>0.98</v>
      </c>
      <c r="I465" t="n">
        <v>0.83</v>
      </c>
      <c r="J465" t="n">
        <v>0.17</v>
      </c>
      <c r="K465" t="n">
        <v>0.67</v>
      </c>
      <c r="L465" t="n">
        <v>6.63</v>
      </c>
      <c r="M465" t="n">
        <v>1.79596</v>
      </c>
      <c r="N465" t="n">
        <v>0.00818</v>
      </c>
    </row>
    <row r="466">
      <c r="A466" s="1" t="n">
        <v>44753.80447003472</v>
      </c>
      <c r="B466" t="n">
        <v>227.86</v>
      </c>
      <c r="C466" t="n">
        <v>0.16</v>
      </c>
      <c r="D466" t="n">
        <v>-35.06</v>
      </c>
      <c r="E466" t="n">
        <v>-6.39</v>
      </c>
      <c r="F466" t="n">
        <v>35.64</v>
      </c>
      <c r="G466" t="n">
        <v>0.17</v>
      </c>
      <c r="H466" t="n">
        <v>0.98</v>
      </c>
      <c r="I466" t="n">
        <v>0.86</v>
      </c>
      <c r="J466" t="n">
        <v>0.17</v>
      </c>
      <c r="K466" t="n">
        <v>0.59</v>
      </c>
      <c r="L466" t="n">
        <v>6.57</v>
      </c>
      <c r="M466" t="n">
        <v>1.79822</v>
      </c>
      <c r="N466" t="n">
        <v>0.01044</v>
      </c>
    </row>
    <row r="467">
      <c r="A467" s="1" t="n">
        <v>44753.80661324074</v>
      </c>
      <c r="B467" t="n">
        <v>228.29</v>
      </c>
      <c r="C467" t="n">
        <v>0.16</v>
      </c>
      <c r="D467" t="n">
        <v>-35.39</v>
      </c>
      <c r="E467" t="n">
        <v>-10</v>
      </c>
      <c r="F467" t="n">
        <v>36.78</v>
      </c>
      <c r="G467" t="n">
        <v>0.16</v>
      </c>
      <c r="H467" t="n">
        <v>0.96</v>
      </c>
      <c r="I467" t="n">
        <v>0.85</v>
      </c>
      <c r="J467" t="n">
        <v>0.16</v>
      </c>
      <c r="K467" t="n">
        <v>0.63</v>
      </c>
      <c r="L467" t="n">
        <v>7.04</v>
      </c>
      <c r="M467" t="n">
        <v>1.8002</v>
      </c>
      <c r="N467" t="n">
        <v>0.01241</v>
      </c>
    </row>
    <row r="468">
      <c r="A468" s="1" t="n">
        <v>44753.80895118055</v>
      </c>
      <c r="B468" t="n">
        <v>228.73</v>
      </c>
      <c r="C468" t="n">
        <v>0.15</v>
      </c>
      <c r="D468" t="n">
        <v>-33.14</v>
      </c>
      <c r="E468" t="n">
        <v>-5.6</v>
      </c>
      <c r="F468" t="n">
        <v>33.61</v>
      </c>
      <c r="G468" t="n">
        <v>0.19</v>
      </c>
      <c r="H468" t="n">
        <v>0.99</v>
      </c>
      <c r="I468" t="n">
        <v>0.8100000000000001</v>
      </c>
      <c r="J468" t="n">
        <v>0.19</v>
      </c>
      <c r="K468" t="n">
        <v>0.73</v>
      </c>
      <c r="L468" t="n">
        <v>6.08</v>
      </c>
      <c r="M468" t="n">
        <v>1.80217</v>
      </c>
      <c r="N468" t="n">
        <v>0.01438</v>
      </c>
    </row>
    <row r="469">
      <c r="A469" s="1" t="n">
        <v>44753.81109425926</v>
      </c>
      <c r="B469" t="n">
        <v>227.94</v>
      </c>
      <c r="C469" t="n">
        <v>0.17</v>
      </c>
      <c r="D469" t="n">
        <v>-38.46</v>
      </c>
      <c r="E469" t="n">
        <v>-6.82</v>
      </c>
      <c r="F469" t="n">
        <v>39.06</v>
      </c>
      <c r="G469" t="n">
        <v>0.18</v>
      </c>
      <c r="H469" t="n">
        <v>0.98</v>
      </c>
      <c r="I469" t="n">
        <v>0.82</v>
      </c>
      <c r="J469" t="n">
        <v>0.18</v>
      </c>
      <c r="K469" t="n">
        <v>0.71</v>
      </c>
      <c r="L469" t="n">
        <v>6.27</v>
      </c>
      <c r="M469" t="n">
        <v>1.80427</v>
      </c>
      <c r="N469" t="n">
        <v>0.01648</v>
      </c>
    </row>
    <row r="470">
      <c r="A470" s="1" t="n">
        <v>44753.81323731482</v>
      </c>
      <c r="B470" t="n">
        <v>229.03</v>
      </c>
      <c r="C470" t="n">
        <v>0.16</v>
      </c>
      <c r="D470" t="n">
        <v>-36</v>
      </c>
      <c r="E470" t="n">
        <v>-9.92</v>
      </c>
      <c r="F470" t="n">
        <v>37.35</v>
      </c>
      <c r="G470" t="n">
        <v>0.15</v>
      </c>
      <c r="H470" t="n">
        <v>0.96</v>
      </c>
      <c r="I470" t="n">
        <v>0.83</v>
      </c>
      <c r="J470" t="n">
        <v>0.16</v>
      </c>
      <c r="K470" t="n">
        <v>0.67</v>
      </c>
      <c r="L470" t="n">
        <v>7.12</v>
      </c>
      <c r="M470" t="n">
        <v>1.80627</v>
      </c>
      <c r="N470" t="n">
        <v>0.01848</v>
      </c>
    </row>
    <row r="471">
      <c r="A471" s="1" t="n">
        <v>44753.81518557871</v>
      </c>
      <c r="B471" t="n">
        <v>227.26</v>
      </c>
      <c r="C471" t="n">
        <v>0.16</v>
      </c>
      <c r="D471" t="n">
        <v>-35.58</v>
      </c>
      <c r="E471" t="n">
        <v>-7.3</v>
      </c>
      <c r="F471" t="n">
        <v>36.33</v>
      </c>
      <c r="G471" t="n">
        <v>0.19</v>
      </c>
      <c r="H471" t="n">
        <v>0.98</v>
      </c>
      <c r="I471" t="n">
        <v>0.84</v>
      </c>
      <c r="J471" t="n">
        <v>0.19</v>
      </c>
      <c r="K471" t="n">
        <v>0.65</v>
      </c>
      <c r="L471" t="n">
        <v>6.04</v>
      </c>
      <c r="M471" t="n">
        <v>1.80804</v>
      </c>
      <c r="N471" t="n">
        <v>0.02026</v>
      </c>
    </row>
    <row r="472">
      <c r="A472" s="1" t="n">
        <v>44753.81713372685</v>
      </c>
      <c r="B472" t="n">
        <v>228.8</v>
      </c>
      <c r="C472" t="n">
        <v>0.17</v>
      </c>
      <c r="D472" t="n">
        <v>-37.86</v>
      </c>
      <c r="E472" t="n">
        <v>-8.84</v>
      </c>
      <c r="F472" t="n">
        <v>38.88</v>
      </c>
      <c r="G472" t="n">
        <v>0.18</v>
      </c>
      <c r="H472" t="n">
        <v>0.97</v>
      </c>
      <c r="I472" t="n">
        <v>0.86</v>
      </c>
      <c r="J472" t="n">
        <v>0.19</v>
      </c>
      <c r="K472" t="n">
        <v>0.58</v>
      </c>
      <c r="L472" t="n">
        <v>6.19</v>
      </c>
      <c r="M472" t="n">
        <v>1.80994</v>
      </c>
      <c r="N472" t="n">
        <v>0.02215</v>
      </c>
    </row>
    <row r="473">
      <c r="A473" s="1" t="n">
        <v>44753.81947165509</v>
      </c>
      <c r="B473" t="n">
        <v>228.5</v>
      </c>
      <c r="C473" t="n">
        <v>0.17</v>
      </c>
      <c r="D473" t="n">
        <v>-36.49</v>
      </c>
      <c r="E473" t="n">
        <v>-9.779999999999999</v>
      </c>
      <c r="F473" t="n">
        <v>37.78</v>
      </c>
      <c r="G473" t="n">
        <v>0.18</v>
      </c>
      <c r="H473" t="n">
        <v>0.97</v>
      </c>
      <c r="I473" t="n">
        <v>0.83</v>
      </c>
      <c r="J473" t="n">
        <v>0.19</v>
      </c>
      <c r="K473" t="n">
        <v>0.68</v>
      </c>
      <c r="L473" t="n">
        <v>6.19</v>
      </c>
      <c r="M473" t="n">
        <v>1.81215</v>
      </c>
      <c r="N473" t="n">
        <v>0.02437</v>
      </c>
    </row>
    <row r="474">
      <c r="A474" s="1" t="n">
        <v>44753.82141991898</v>
      </c>
      <c r="B474" t="n">
        <v>227.58</v>
      </c>
      <c r="C474" t="n">
        <v>0.15</v>
      </c>
      <c r="D474" t="n">
        <v>-34.39</v>
      </c>
      <c r="E474" t="n">
        <v>-5.26</v>
      </c>
      <c r="F474" t="n">
        <v>34.79</v>
      </c>
      <c r="G474" t="n">
        <v>0.19</v>
      </c>
      <c r="H474" t="n">
        <v>0.99</v>
      </c>
      <c r="I474" t="n">
        <v>0.84</v>
      </c>
      <c r="J474" t="n">
        <v>0.2</v>
      </c>
      <c r="K474" t="n">
        <v>0.64</v>
      </c>
      <c r="L474" t="n">
        <v>5.9</v>
      </c>
      <c r="M474" t="n">
        <v>1.81385</v>
      </c>
      <c r="N474" t="n">
        <v>0.02607</v>
      </c>
    </row>
    <row r="475">
      <c r="A475" s="1" t="n">
        <v>44753.82395265046</v>
      </c>
      <c r="B475" t="n">
        <v>227.79</v>
      </c>
      <c r="C475" t="n">
        <v>0.18</v>
      </c>
      <c r="D475" t="n">
        <v>-39.17</v>
      </c>
      <c r="E475" t="n">
        <v>-10.58</v>
      </c>
      <c r="F475" t="n">
        <v>40.57</v>
      </c>
      <c r="G475" t="n">
        <v>0.17</v>
      </c>
      <c r="H475" t="n">
        <v>0.97</v>
      </c>
      <c r="I475" t="n">
        <v>0.83</v>
      </c>
      <c r="J475" t="n">
        <v>0.18</v>
      </c>
      <c r="K475" t="n">
        <v>0.67</v>
      </c>
      <c r="L475" t="n">
        <v>6.47</v>
      </c>
      <c r="M475" t="n">
        <v>1.81643</v>
      </c>
      <c r="N475" t="n">
        <v>0.02864</v>
      </c>
    </row>
    <row r="476">
      <c r="A476" s="1" t="n">
        <v>44753.82648542824</v>
      </c>
      <c r="B476" t="n">
        <v>228.22</v>
      </c>
      <c r="C476" t="n">
        <v>0.18</v>
      </c>
      <c r="D476" t="n">
        <v>-40.55</v>
      </c>
      <c r="E476" t="n">
        <v>-9.75</v>
      </c>
      <c r="F476" t="n">
        <v>41.7</v>
      </c>
      <c r="G476" t="n">
        <v>0.14</v>
      </c>
      <c r="H476" t="n">
        <v>0.97</v>
      </c>
      <c r="I476" t="n">
        <v>0.82</v>
      </c>
      <c r="J476" t="n">
        <v>0.14</v>
      </c>
      <c r="K476" t="n">
        <v>0.6899999999999999</v>
      </c>
      <c r="L476" t="n">
        <v>7.93</v>
      </c>
      <c r="M476" t="n">
        <v>1.81907</v>
      </c>
      <c r="N476" t="n">
        <v>0.03129</v>
      </c>
    </row>
    <row r="477">
      <c r="A477" s="1" t="n">
        <v>44753.82843375</v>
      </c>
      <c r="B477" t="n">
        <v>227.45</v>
      </c>
      <c r="C477" t="n">
        <v>0.16</v>
      </c>
      <c r="D477" t="n">
        <v>-35.63</v>
      </c>
      <c r="E477" t="n">
        <v>-6.92</v>
      </c>
      <c r="F477" t="n">
        <v>36.29</v>
      </c>
      <c r="G477" t="n">
        <v>0.15</v>
      </c>
      <c r="H477" t="n">
        <v>0.98</v>
      </c>
      <c r="I477" t="n">
        <v>0.8100000000000001</v>
      </c>
      <c r="J477" t="n">
        <v>0.15</v>
      </c>
      <c r="K477" t="n">
        <v>0.72</v>
      </c>
      <c r="L477" t="n">
        <v>7.41</v>
      </c>
      <c r="M477" t="n">
        <v>1.82085</v>
      </c>
      <c r="N477" t="n">
        <v>0.03306</v>
      </c>
    </row>
    <row r="478">
      <c r="A478" s="1" t="n">
        <v>44753.83038188658</v>
      </c>
      <c r="B478" t="n">
        <v>227.02</v>
      </c>
      <c r="C478" t="n">
        <v>0.16</v>
      </c>
      <c r="D478" t="n">
        <v>-35.06</v>
      </c>
      <c r="E478" t="n">
        <v>-6.34</v>
      </c>
      <c r="F478" t="n">
        <v>35.63</v>
      </c>
      <c r="G478" t="n">
        <v>0.16</v>
      </c>
      <c r="H478" t="n">
        <v>0.98</v>
      </c>
      <c r="I478" t="n">
        <v>0.85</v>
      </c>
      <c r="J478" t="n">
        <v>0.16</v>
      </c>
      <c r="K478" t="n">
        <v>0.63</v>
      </c>
      <c r="L478" t="n">
        <v>7</v>
      </c>
      <c r="M478" t="n">
        <v>1.82258</v>
      </c>
      <c r="N478" t="n">
        <v>0.0348</v>
      </c>
    </row>
    <row r="479">
      <c r="A479" s="1" t="n">
        <v>44753.8325249074</v>
      </c>
      <c r="B479" t="n">
        <v>227.95</v>
      </c>
      <c r="C479" t="n">
        <v>0.17</v>
      </c>
      <c r="D479" t="n">
        <v>-37.58</v>
      </c>
      <c r="E479" t="n">
        <v>-5.39</v>
      </c>
      <c r="F479" t="n">
        <v>37.96</v>
      </c>
      <c r="G479" t="n">
        <v>0.18</v>
      </c>
      <c r="H479" t="n">
        <v>0.99</v>
      </c>
      <c r="I479" t="n">
        <v>0.82</v>
      </c>
      <c r="J479" t="n">
        <v>0.18</v>
      </c>
      <c r="K479" t="n">
        <v>0.6899999999999999</v>
      </c>
      <c r="L479" t="n">
        <v>6.3</v>
      </c>
      <c r="M479" t="n">
        <v>1.82462</v>
      </c>
      <c r="N479" t="n">
        <v>0.03684</v>
      </c>
    </row>
    <row r="480">
      <c r="A480" s="1" t="n">
        <v>44753.83505741898</v>
      </c>
      <c r="B480" t="n">
        <v>227.61</v>
      </c>
      <c r="C480" t="n">
        <v>0.15</v>
      </c>
      <c r="D480" t="n">
        <v>-33.94</v>
      </c>
      <c r="E480" t="n">
        <v>-6.97</v>
      </c>
      <c r="F480" t="n">
        <v>34.64</v>
      </c>
      <c r="G480" t="n">
        <v>0.18</v>
      </c>
      <c r="H480" t="n">
        <v>0.98</v>
      </c>
      <c r="I480" t="n">
        <v>0.83</v>
      </c>
      <c r="J480" t="n">
        <v>0.18</v>
      </c>
      <c r="K480" t="n">
        <v>0.66</v>
      </c>
      <c r="L480" t="n">
        <v>6.26</v>
      </c>
      <c r="M480" t="n">
        <v>1.82682</v>
      </c>
      <c r="N480" t="n">
        <v>0.03903</v>
      </c>
    </row>
    <row r="481">
      <c r="A481" s="1" t="n">
        <v>44753.83797956019</v>
      </c>
      <c r="B481" t="n">
        <v>227.98</v>
      </c>
      <c r="C481" t="n">
        <v>0.16</v>
      </c>
      <c r="D481" t="n">
        <v>-33.85</v>
      </c>
      <c r="E481" t="n">
        <v>-10.74</v>
      </c>
      <c r="F481" t="n">
        <v>35.52</v>
      </c>
      <c r="G481" t="n">
        <v>0.17</v>
      </c>
      <c r="H481" t="n">
        <v>0.95</v>
      </c>
      <c r="I481" t="n">
        <v>0.83</v>
      </c>
      <c r="J481" t="n">
        <v>0.18</v>
      </c>
      <c r="K481" t="n">
        <v>0.68</v>
      </c>
      <c r="L481" t="n">
        <v>6.44</v>
      </c>
      <c r="M481" t="n">
        <v>1.82942</v>
      </c>
      <c r="N481" t="n">
        <v>0.0026</v>
      </c>
    </row>
    <row r="482">
      <c r="A482" s="1" t="n">
        <v>44753.83973274306</v>
      </c>
      <c r="B482" t="n">
        <v>227.54</v>
      </c>
      <c r="C482" t="n">
        <v>0.16</v>
      </c>
      <c r="D482" t="n">
        <v>-34.43</v>
      </c>
      <c r="E482" t="n">
        <v>-8.1</v>
      </c>
      <c r="F482" t="n">
        <v>35.37</v>
      </c>
      <c r="G482" t="n">
        <v>0.14</v>
      </c>
      <c r="H482" t="n">
        <v>0.97</v>
      </c>
      <c r="I482" t="n">
        <v>0.84</v>
      </c>
      <c r="J482" t="n">
        <v>0.14</v>
      </c>
      <c r="K482" t="n">
        <v>0.65</v>
      </c>
      <c r="L482" t="n">
        <v>7.81</v>
      </c>
      <c r="M482" t="n">
        <v>1.83098</v>
      </c>
      <c r="N482" t="n">
        <v>0.00415</v>
      </c>
    </row>
    <row r="483">
      <c r="A483" s="1" t="n">
        <v>44753.84148599537</v>
      </c>
      <c r="B483" t="n">
        <v>228.42</v>
      </c>
      <c r="C483" t="n">
        <v>0.16</v>
      </c>
      <c r="D483" t="n">
        <v>-35.82</v>
      </c>
      <c r="E483" t="n">
        <v>-6.44</v>
      </c>
      <c r="F483" t="n">
        <v>36.4</v>
      </c>
      <c r="G483" t="n">
        <v>0.17</v>
      </c>
      <c r="H483" t="n">
        <v>0.98</v>
      </c>
      <c r="I483" t="n">
        <v>0.87</v>
      </c>
      <c r="J483" t="n">
        <v>0.18</v>
      </c>
      <c r="K483" t="n">
        <v>0.58</v>
      </c>
      <c r="L483" t="n">
        <v>6.52</v>
      </c>
      <c r="M483" t="n">
        <v>1.83257</v>
      </c>
      <c r="N483" t="n">
        <v>0.00575</v>
      </c>
    </row>
    <row r="484">
      <c r="A484" s="1" t="n">
        <v>44753.84343402777</v>
      </c>
      <c r="B484" t="n">
        <v>228.96</v>
      </c>
      <c r="C484" t="n">
        <v>0.16</v>
      </c>
      <c r="D484" t="n">
        <v>-36.51</v>
      </c>
      <c r="E484" t="n">
        <v>-8.84</v>
      </c>
      <c r="F484" t="n">
        <v>37.57</v>
      </c>
      <c r="G484" t="n">
        <v>0.12</v>
      </c>
      <c r="H484" t="n">
        <v>0.97</v>
      </c>
      <c r="I484" t="n">
        <v>0.84</v>
      </c>
      <c r="J484" t="n">
        <v>0.12</v>
      </c>
      <c r="K484" t="n">
        <v>0.63</v>
      </c>
      <c r="L484" t="n">
        <v>9.15</v>
      </c>
      <c r="M484" t="n">
        <v>1.83441</v>
      </c>
      <c r="N484" t="n">
        <v>0.00759</v>
      </c>
    </row>
    <row r="485">
      <c r="A485" s="1" t="n">
        <v>44753.84596652778</v>
      </c>
      <c r="B485" t="n">
        <v>230.63</v>
      </c>
      <c r="C485" t="n">
        <v>0.18</v>
      </c>
      <c r="D485" t="n">
        <v>-39.27</v>
      </c>
      <c r="E485" t="n">
        <v>10.24</v>
      </c>
      <c r="F485" t="n">
        <v>40.59</v>
      </c>
      <c r="G485" t="n">
        <v>-0.17</v>
      </c>
      <c r="H485" t="n">
        <v>-0.97</v>
      </c>
      <c r="I485" t="n">
        <v>0.85</v>
      </c>
      <c r="J485" t="n">
        <v>0.17</v>
      </c>
      <c r="K485" t="n">
        <v>0.63</v>
      </c>
      <c r="L485" t="n">
        <v>6.59</v>
      </c>
      <c r="M485" t="n">
        <v>1.83698</v>
      </c>
      <c r="N485" t="n">
        <v>0.01016</v>
      </c>
    </row>
    <row r="486">
      <c r="A486" s="1" t="n">
        <v>44753.84810960648</v>
      </c>
      <c r="B486" t="n">
        <v>229.59</v>
      </c>
      <c r="C486" t="n">
        <v>0.16</v>
      </c>
      <c r="D486" t="n">
        <v>-35.67</v>
      </c>
      <c r="E486" t="n">
        <v>-10.3</v>
      </c>
      <c r="F486" t="n">
        <v>37.12</v>
      </c>
      <c r="G486" t="n">
        <v>0.17</v>
      </c>
      <c r="H486" t="n">
        <v>0.96</v>
      </c>
      <c r="I486" t="n">
        <v>0.84</v>
      </c>
      <c r="J486" t="n">
        <v>0.17</v>
      </c>
      <c r="K486" t="n">
        <v>0.63</v>
      </c>
      <c r="L486" t="n">
        <v>6.65</v>
      </c>
      <c r="M486" t="n">
        <v>1.83898</v>
      </c>
      <c r="N486" t="n">
        <v>0.01216</v>
      </c>
    </row>
    <row r="487">
      <c r="A487" s="1" t="n">
        <v>44753.85005774305</v>
      </c>
      <c r="B487" t="n">
        <v>229.34</v>
      </c>
      <c r="C487" t="n">
        <v>0.21</v>
      </c>
      <c r="D487" t="n">
        <v>-47.44</v>
      </c>
      <c r="E487" t="n">
        <v>-2.56</v>
      </c>
      <c r="F487" t="n">
        <v>47.51</v>
      </c>
      <c r="G487" t="n">
        <v>0.15</v>
      </c>
      <c r="H487" t="n">
        <v>1</v>
      </c>
      <c r="I487" t="n">
        <v>0.84</v>
      </c>
      <c r="J487" t="n">
        <v>0.15</v>
      </c>
      <c r="K487" t="n">
        <v>0.64</v>
      </c>
      <c r="L487" t="n">
        <v>7.33</v>
      </c>
      <c r="M487" t="n">
        <v>1.8413</v>
      </c>
      <c r="N487" t="n">
        <v>0.01447</v>
      </c>
    </row>
    <row r="488">
      <c r="A488" s="1" t="n">
        <v>44753.85239530093</v>
      </c>
      <c r="B488" t="n">
        <v>231.7</v>
      </c>
      <c r="C488" t="n">
        <v>0.18</v>
      </c>
      <c r="D488" t="n">
        <v>-41.06</v>
      </c>
      <c r="E488" t="n">
        <v>-5.4</v>
      </c>
      <c r="F488" t="n">
        <v>41.42</v>
      </c>
      <c r="G488" t="n">
        <v>0.16</v>
      </c>
      <c r="H488" t="n">
        <v>0.99</v>
      </c>
      <c r="I488" t="n">
        <v>0.82</v>
      </c>
      <c r="J488" t="n">
        <v>0.16</v>
      </c>
      <c r="K488" t="n">
        <v>0.7</v>
      </c>
      <c r="L488" t="n">
        <v>7.04</v>
      </c>
      <c r="M488" t="n">
        <v>1.84372</v>
      </c>
      <c r="N488" t="n">
        <v>0.0169</v>
      </c>
    </row>
    <row r="489">
      <c r="A489" s="1" t="n">
        <v>44753.8541485301</v>
      </c>
      <c r="B489" t="n">
        <v>231.57</v>
      </c>
      <c r="C489" t="n">
        <v>0.15</v>
      </c>
      <c r="D489" t="n">
        <v>-34.17</v>
      </c>
      <c r="E489" t="n">
        <v>-9.880000000000001</v>
      </c>
      <c r="F489" t="n">
        <v>35.58</v>
      </c>
      <c r="G489" t="n">
        <v>0.14</v>
      </c>
      <c r="H489" t="n">
        <v>0.96</v>
      </c>
      <c r="I489" t="n">
        <v>0.82</v>
      </c>
      <c r="J489" t="n">
        <v>0.15</v>
      </c>
      <c r="K489" t="n">
        <v>0.6899999999999999</v>
      </c>
      <c r="L489" t="n">
        <v>7.7</v>
      </c>
      <c r="M489" t="n">
        <v>1.84528</v>
      </c>
      <c r="N489" t="n">
        <v>0.01846</v>
      </c>
    </row>
    <row r="490">
      <c r="A490" s="1" t="n">
        <v>44753.85668106481</v>
      </c>
      <c r="B490" t="n">
        <v>230.81</v>
      </c>
      <c r="C490" t="n">
        <v>0.16</v>
      </c>
      <c r="D490" t="n">
        <v>-35.75</v>
      </c>
      <c r="E490" t="n">
        <v>-7.42</v>
      </c>
      <c r="F490" t="n">
        <v>36.51</v>
      </c>
      <c r="G490" t="n">
        <v>0.16</v>
      </c>
      <c r="H490" t="n">
        <v>0.98</v>
      </c>
      <c r="I490" t="n">
        <v>0.83</v>
      </c>
      <c r="J490" t="n">
        <v>0.17</v>
      </c>
      <c r="K490" t="n">
        <v>0.66</v>
      </c>
      <c r="L490" t="n">
        <v>6.86</v>
      </c>
      <c r="M490" t="n">
        <v>1.8476</v>
      </c>
      <c r="N490" t="n">
        <v>0.02078</v>
      </c>
    </row>
    <row r="491">
      <c r="A491" s="1" t="n">
        <v>44753.85862916667</v>
      </c>
      <c r="B491" t="n">
        <v>231.96</v>
      </c>
      <c r="C491" t="n">
        <v>0.15</v>
      </c>
      <c r="D491" t="n">
        <v>-35.7</v>
      </c>
      <c r="E491" t="n">
        <v>-3.86</v>
      </c>
      <c r="F491" t="n">
        <v>35.91</v>
      </c>
      <c r="G491" t="n">
        <v>0.19</v>
      </c>
      <c r="H491" t="n">
        <v>0.99</v>
      </c>
      <c r="I491" t="n">
        <v>0.83</v>
      </c>
      <c r="J491" t="n">
        <v>0.19</v>
      </c>
      <c r="K491" t="n">
        <v>0.67</v>
      </c>
      <c r="L491" t="n">
        <v>6.01</v>
      </c>
      <c r="M491" t="n">
        <v>1.84935</v>
      </c>
      <c r="N491" t="n">
        <v>0.02253</v>
      </c>
    </row>
    <row r="492">
      <c r="A492" s="1" t="n">
        <v>44753.86077206019</v>
      </c>
      <c r="B492" t="n">
        <v>231.06</v>
      </c>
      <c r="C492" t="n">
        <v>0.16</v>
      </c>
      <c r="D492" t="n">
        <v>-35.78</v>
      </c>
      <c r="E492" t="n">
        <v>-7.16</v>
      </c>
      <c r="F492" t="n">
        <v>36.49</v>
      </c>
      <c r="G492" t="n">
        <v>0.16</v>
      </c>
      <c r="H492" t="n">
        <v>0.98</v>
      </c>
      <c r="I492" t="n">
        <v>0.84</v>
      </c>
      <c r="J492" t="n">
        <v>0.17</v>
      </c>
      <c r="K492" t="n">
        <v>0.63</v>
      </c>
      <c r="L492" t="n">
        <v>6.86</v>
      </c>
      <c r="M492" t="n">
        <v>1.85131</v>
      </c>
      <c r="N492" t="n">
        <v>0.02449</v>
      </c>
    </row>
    <row r="493">
      <c r="A493" s="1" t="n">
        <v>44753.86291502315</v>
      </c>
      <c r="B493" t="n">
        <v>231</v>
      </c>
      <c r="C493" t="n">
        <v>0.16</v>
      </c>
      <c r="D493" t="n">
        <v>-35.19</v>
      </c>
      <c r="E493" t="n">
        <v>-9.289999999999999</v>
      </c>
      <c r="F493" t="n">
        <v>36.39</v>
      </c>
      <c r="G493" t="n">
        <v>0.18</v>
      </c>
      <c r="H493" t="n">
        <v>0.97</v>
      </c>
      <c r="I493" t="n">
        <v>0.83</v>
      </c>
      <c r="J493" t="n">
        <v>0.18</v>
      </c>
      <c r="K493" t="n">
        <v>0.68</v>
      </c>
      <c r="L493" t="n">
        <v>6.31</v>
      </c>
      <c r="M493" t="n">
        <v>1.85327</v>
      </c>
      <c r="N493" t="n">
        <v>0.02645</v>
      </c>
    </row>
    <row r="494">
      <c r="A494" s="1" t="n">
        <v>44753.86505788194</v>
      </c>
      <c r="B494" t="n">
        <v>231.98</v>
      </c>
      <c r="C494" t="n">
        <v>0.16</v>
      </c>
      <c r="D494" t="n">
        <v>-36.82</v>
      </c>
      <c r="E494" t="n">
        <v>1.26</v>
      </c>
      <c r="F494" t="n">
        <v>36.84</v>
      </c>
      <c r="G494" t="n">
        <v>0.15</v>
      </c>
      <c r="H494" t="n">
        <v>1</v>
      </c>
      <c r="I494" t="n">
        <v>0.8100000000000001</v>
      </c>
      <c r="J494" t="n">
        <v>0.15</v>
      </c>
      <c r="K494" t="n">
        <v>0.72</v>
      </c>
      <c r="L494" t="n">
        <v>7.7</v>
      </c>
      <c r="M494" t="n">
        <v>1.85525</v>
      </c>
      <c r="N494" t="n">
        <v>0.02842</v>
      </c>
    </row>
    <row r="495">
      <c r="A495" s="1" t="n">
        <v>44753.8672009838</v>
      </c>
      <c r="B495" t="n">
        <v>231.94</v>
      </c>
      <c r="C495" t="n">
        <v>0.16</v>
      </c>
      <c r="D495" t="n">
        <v>-36.27</v>
      </c>
      <c r="E495" t="n">
        <v>-7.56</v>
      </c>
      <c r="F495" t="n">
        <v>37.05</v>
      </c>
      <c r="G495" t="n">
        <v>0.19</v>
      </c>
      <c r="H495" t="n">
        <v>0.98</v>
      </c>
      <c r="I495" t="n">
        <v>0.8100000000000001</v>
      </c>
      <c r="J495" t="n">
        <v>0.2</v>
      </c>
      <c r="K495" t="n">
        <v>0.72</v>
      </c>
      <c r="L495" t="n">
        <v>5.85</v>
      </c>
      <c r="M495" t="n">
        <v>1.85724</v>
      </c>
      <c r="N495" t="n">
        <v>0.03041</v>
      </c>
    </row>
    <row r="496">
      <c r="A496" s="1" t="n">
        <v>44753.86914918981</v>
      </c>
      <c r="B496" t="n">
        <v>231.35</v>
      </c>
      <c r="C496" t="n">
        <v>0.16</v>
      </c>
      <c r="D496" t="n">
        <v>-36.4</v>
      </c>
      <c r="E496" t="n">
        <v>-6.13</v>
      </c>
      <c r="F496" t="n">
        <v>36.91</v>
      </c>
      <c r="G496" t="n">
        <v>0.19</v>
      </c>
      <c r="H496" t="n">
        <v>0.99</v>
      </c>
      <c r="I496" t="n">
        <v>0.84</v>
      </c>
      <c r="J496" t="n">
        <v>0.19</v>
      </c>
      <c r="K496" t="n">
        <v>0.66</v>
      </c>
      <c r="L496" t="n">
        <v>6.12</v>
      </c>
      <c r="M496" t="n">
        <v>1.85904</v>
      </c>
      <c r="N496" t="n">
        <v>0.03222</v>
      </c>
    </row>
    <row r="497">
      <c r="A497" s="1" t="n">
        <v>44753.87129210648</v>
      </c>
      <c r="B497" t="n">
        <v>231.06</v>
      </c>
      <c r="C497" t="n">
        <v>0.16</v>
      </c>
      <c r="D497" t="n">
        <v>-35.58</v>
      </c>
      <c r="E497" t="n">
        <v>-8.300000000000001</v>
      </c>
      <c r="F497" t="n">
        <v>36.53</v>
      </c>
      <c r="G497" t="n">
        <v>0.2</v>
      </c>
      <c r="H497" t="n">
        <v>0.97</v>
      </c>
      <c r="I497" t="n">
        <v>0.8100000000000001</v>
      </c>
      <c r="J497" t="n">
        <v>0.2</v>
      </c>
      <c r="K497" t="n">
        <v>0.71</v>
      </c>
      <c r="L497" t="n">
        <v>5.72</v>
      </c>
      <c r="M497" t="n">
        <v>1.861</v>
      </c>
      <c r="N497" t="n">
        <v>0.03418</v>
      </c>
    </row>
    <row r="498">
      <c r="A498" s="1" t="n">
        <v>44753.87343517361</v>
      </c>
      <c r="B498" t="n">
        <v>231.5</v>
      </c>
      <c r="C498" t="n">
        <v>0.16</v>
      </c>
      <c r="D498" t="n">
        <v>-36.31</v>
      </c>
      <c r="E498" t="n">
        <v>-5.59</v>
      </c>
      <c r="F498" t="n">
        <v>36.74</v>
      </c>
      <c r="G498" t="n">
        <v>0.19</v>
      </c>
      <c r="H498" t="n">
        <v>0.99</v>
      </c>
      <c r="I498" t="n">
        <v>0.84</v>
      </c>
      <c r="J498" t="n">
        <v>0.19</v>
      </c>
      <c r="K498" t="n">
        <v>0.65</v>
      </c>
      <c r="L498" t="n">
        <v>5.98</v>
      </c>
      <c r="M498" t="n">
        <v>1.86297</v>
      </c>
      <c r="N498" t="n">
        <v>0.03615</v>
      </c>
    </row>
    <row r="499">
      <c r="A499" s="1" t="n">
        <v>44753.87674721065</v>
      </c>
      <c r="B499" t="n">
        <v>231.67</v>
      </c>
      <c r="C499" t="n">
        <v>0.16</v>
      </c>
      <c r="D499" t="n">
        <v>-36.72</v>
      </c>
      <c r="E499" t="n">
        <v>-5.36</v>
      </c>
      <c r="F499" t="n">
        <v>37.11</v>
      </c>
      <c r="G499" t="n">
        <v>0.15</v>
      </c>
      <c r="H499" t="n">
        <v>0.99</v>
      </c>
      <c r="I499" t="n">
        <v>0.82</v>
      </c>
      <c r="J499" t="n">
        <v>0.15</v>
      </c>
      <c r="K499" t="n">
        <v>0.7</v>
      </c>
      <c r="L499" t="n">
        <v>7.47</v>
      </c>
      <c r="M499" t="n">
        <v>1.86605</v>
      </c>
      <c r="N499" t="n">
        <v>0.03923</v>
      </c>
    </row>
    <row r="500">
      <c r="A500" s="1" t="n">
        <v>44753.87869546296</v>
      </c>
      <c r="B500" t="n">
        <v>231.07</v>
      </c>
      <c r="C500" t="n">
        <v>0.17</v>
      </c>
      <c r="D500" t="n">
        <v>-37.18</v>
      </c>
      <c r="E500" t="n">
        <v>-8.99</v>
      </c>
      <c r="F500" t="n">
        <v>38.25</v>
      </c>
      <c r="G500" t="n">
        <v>0.16</v>
      </c>
      <c r="H500" t="n">
        <v>0.97</v>
      </c>
      <c r="I500" t="n">
        <v>0.85</v>
      </c>
      <c r="J500" t="n">
        <v>0.16</v>
      </c>
      <c r="K500" t="n">
        <v>0.62</v>
      </c>
      <c r="L500" t="n">
        <v>6.91</v>
      </c>
      <c r="M500" t="n">
        <v>1.86792</v>
      </c>
      <c r="N500" t="n">
        <v>0.00187</v>
      </c>
    </row>
    <row r="501">
      <c r="A501" s="1" t="n">
        <v>44753.88161790509</v>
      </c>
      <c r="B501" t="n">
        <v>231.3</v>
      </c>
      <c r="C501" t="n">
        <v>0.17</v>
      </c>
      <c r="D501" t="n">
        <v>-38.21</v>
      </c>
      <c r="E501" t="n">
        <v>-7.29</v>
      </c>
      <c r="F501" t="n">
        <v>38.9</v>
      </c>
      <c r="G501" t="n">
        <v>0.18</v>
      </c>
      <c r="H501" t="n">
        <v>0.98</v>
      </c>
      <c r="I501" t="n">
        <v>0.85</v>
      </c>
      <c r="J501" t="n">
        <v>0.18</v>
      </c>
      <c r="K501" t="n">
        <v>0.63</v>
      </c>
      <c r="L501" t="n">
        <v>6.24</v>
      </c>
      <c r="M501" t="n">
        <v>1.87077</v>
      </c>
      <c r="N501" t="n">
        <v>0.00472</v>
      </c>
    </row>
    <row r="502">
      <c r="A502" s="1" t="n">
        <v>44753.8831765162</v>
      </c>
      <c r="B502" t="n">
        <v>231.91</v>
      </c>
      <c r="C502" t="n">
        <v>0.16</v>
      </c>
      <c r="D502" t="n">
        <v>-36.74</v>
      </c>
      <c r="E502" t="n">
        <v>-4.14</v>
      </c>
      <c r="F502" t="n">
        <v>36.97</v>
      </c>
      <c r="G502" t="n">
        <v>0.19</v>
      </c>
      <c r="H502" t="n">
        <v>0.99</v>
      </c>
      <c r="I502" t="n">
        <v>0.84</v>
      </c>
      <c r="J502" t="n">
        <v>0.19</v>
      </c>
      <c r="K502" t="n">
        <v>0.66</v>
      </c>
      <c r="L502" t="n">
        <v>6.07</v>
      </c>
      <c r="M502" t="n">
        <v>1.87221</v>
      </c>
      <c r="N502" t="n">
        <v>0.00616</v>
      </c>
    </row>
    <row r="503">
      <c r="A503" s="1" t="n">
        <v>44753.88531958334</v>
      </c>
      <c r="B503" t="n">
        <v>232.03</v>
      </c>
      <c r="C503" t="n">
        <v>0.18</v>
      </c>
      <c r="D503" t="n">
        <v>-39.01</v>
      </c>
      <c r="E503" t="n">
        <v>-11.43</v>
      </c>
      <c r="F503" t="n">
        <v>40.65</v>
      </c>
      <c r="G503" t="n">
        <v>0.18</v>
      </c>
      <c r="H503" t="n">
        <v>0.96</v>
      </c>
      <c r="I503" t="n">
        <v>0.82</v>
      </c>
      <c r="J503" t="n">
        <v>0.18</v>
      </c>
      <c r="K503" t="n">
        <v>0.7</v>
      </c>
      <c r="L503" t="n">
        <v>6.26</v>
      </c>
      <c r="M503" t="n">
        <v>1.87439</v>
      </c>
      <c r="N503" t="n">
        <v>0.00834</v>
      </c>
    </row>
    <row r="504">
      <c r="A504" s="1" t="n">
        <v>44753.88765739583</v>
      </c>
      <c r="B504" t="n">
        <v>231.96</v>
      </c>
      <c r="C504" t="n">
        <v>0.16</v>
      </c>
      <c r="D504" t="n">
        <v>-37.65</v>
      </c>
      <c r="E504" t="n">
        <v>-4.19</v>
      </c>
      <c r="F504" t="n">
        <v>37.88</v>
      </c>
      <c r="G504" t="n">
        <v>0.21</v>
      </c>
      <c r="H504" t="n">
        <v>0.99</v>
      </c>
      <c r="I504" t="n">
        <v>0.84</v>
      </c>
      <c r="J504" t="n">
        <v>0.21</v>
      </c>
      <c r="K504" t="n">
        <v>0.64</v>
      </c>
      <c r="L504" t="n">
        <v>5.63</v>
      </c>
      <c r="M504" t="n">
        <v>1.87661</v>
      </c>
      <c r="N504" t="n">
        <v>0.01056</v>
      </c>
    </row>
    <row r="505">
      <c r="A505" s="1" t="n">
        <v>44753.88980045139</v>
      </c>
      <c r="B505" t="n">
        <v>232.32</v>
      </c>
      <c r="C505" t="n">
        <v>0.16</v>
      </c>
      <c r="D505" t="n">
        <v>-34.88</v>
      </c>
      <c r="E505" t="n">
        <v>-12.68</v>
      </c>
      <c r="F505" t="n">
        <v>37.12</v>
      </c>
      <c r="G505" t="n">
        <v>0.13</v>
      </c>
      <c r="H505" t="n">
        <v>0.9399999999999999</v>
      </c>
      <c r="I505" t="n">
        <v>0.83</v>
      </c>
      <c r="J505" t="n">
        <v>0.14</v>
      </c>
      <c r="K505" t="n">
        <v>0.67</v>
      </c>
      <c r="L505" t="n">
        <v>8.16</v>
      </c>
      <c r="M505" t="n">
        <v>1.87861</v>
      </c>
      <c r="N505" t="n">
        <v>0.01255</v>
      </c>
    </row>
    <row r="506">
      <c r="A506" s="1" t="n">
        <v>44753.89194356481</v>
      </c>
      <c r="B506" t="n">
        <v>231.52</v>
      </c>
      <c r="C506" t="n">
        <v>0.18</v>
      </c>
      <c r="D506" t="n">
        <v>-40.71</v>
      </c>
      <c r="E506" t="n">
        <v>-7.11</v>
      </c>
      <c r="F506" t="n">
        <v>41.32</v>
      </c>
      <c r="G506" t="n">
        <v>0.17</v>
      </c>
      <c r="H506" t="n">
        <v>0.99</v>
      </c>
      <c r="I506" t="n">
        <v>0.84</v>
      </c>
      <c r="J506" t="n">
        <v>0.17</v>
      </c>
      <c r="K506" t="n">
        <v>0.66</v>
      </c>
      <c r="L506" t="n">
        <v>6.79</v>
      </c>
      <c r="M506" t="n">
        <v>1.88082</v>
      </c>
      <c r="N506" t="n">
        <v>0.01477</v>
      </c>
    </row>
    <row r="507">
      <c r="A507" s="1" t="n">
        <v>44753.89408664352</v>
      </c>
      <c r="B507" t="n">
        <v>230.71</v>
      </c>
      <c r="C507" t="n">
        <v>0.16</v>
      </c>
      <c r="D507" t="n">
        <v>-36.79</v>
      </c>
      <c r="E507" t="n">
        <v>-4.71</v>
      </c>
      <c r="F507" t="n">
        <v>37.09</v>
      </c>
      <c r="G507" t="n">
        <v>0.18</v>
      </c>
      <c r="H507" t="n">
        <v>0.99</v>
      </c>
      <c r="I507" t="n">
        <v>0.83</v>
      </c>
      <c r="J507" t="n">
        <v>0.18</v>
      </c>
      <c r="K507" t="n">
        <v>0.68</v>
      </c>
      <c r="L507" t="n">
        <v>6.46</v>
      </c>
      <c r="M507" t="n">
        <v>1.88282</v>
      </c>
      <c r="N507" t="n">
        <v>0.01677</v>
      </c>
    </row>
    <row r="508">
      <c r="A508" s="1" t="n">
        <v>44753.8964244676</v>
      </c>
      <c r="B508" t="n">
        <v>231.17</v>
      </c>
      <c r="C508" t="n">
        <v>0.18</v>
      </c>
      <c r="D508" t="n">
        <v>-38.17</v>
      </c>
      <c r="E508" t="n">
        <v>16.94</v>
      </c>
      <c r="F508" t="n">
        <v>41.76</v>
      </c>
      <c r="G508" t="n">
        <v>-0.91</v>
      </c>
      <c r="H508" t="n">
        <v>-0.91</v>
      </c>
      <c r="I508" t="n">
        <v>0.85</v>
      </c>
      <c r="J508" t="n">
        <v>0.99</v>
      </c>
      <c r="K508" t="n">
        <v>0.62</v>
      </c>
      <c r="L508" t="n">
        <v>0.52</v>
      </c>
      <c r="M508" t="n">
        <v>1.88526</v>
      </c>
      <c r="N508" t="n">
        <v>0.01921</v>
      </c>
    </row>
    <row r="509">
      <c r="A509" s="1" t="n">
        <v>44753.89915189815</v>
      </c>
      <c r="B509" t="n">
        <v>230.25</v>
      </c>
      <c r="C509" t="n">
        <v>8.33</v>
      </c>
      <c r="D509" t="n">
        <v>-1845.76</v>
      </c>
      <c r="E509" t="n">
        <v>-517.1</v>
      </c>
      <c r="F509" t="n">
        <v>1916.83</v>
      </c>
      <c r="G509" t="n">
        <v>0.17</v>
      </c>
      <c r="H509" t="n">
        <v>0.96</v>
      </c>
      <c r="I509" t="n">
        <v>0.82</v>
      </c>
      <c r="J509" t="n">
        <v>0.18</v>
      </c>
      <c r="K509" t="n">
        <v>0.71</v>
      </c>
      <c r="L509" t="n">
        <v>6.34</v>
      </c>
      <c r="M509" t="n">
        <v>2.01626</v>
      </c>
      <c r="N509" t="n">
        <v>0.1502</v>
      </c>
    </row>
    <row r="510">
      <c r="A510" s="1" t="n">
        <v>44753.90129504629</v>
      </c>
      <c r="B510" t="n">
        <v>231.36</v>
      </c>
      <c r="C510" t="n">
        <v>0.15</v>
      </c>
      <c r="D510" t="n">
        <v>-35.28</v>
      </c>
      <c r="E510" t="n">
        <v>-4.73</v>
      </c>
      <c r="F510" t="n">
        <v>35.6</v>
      </c>
      <c r="G510" t="n">
        <v>0.18</v>
      </c>
      <c r="H510" t="n">
        <v>0.99</v>
      </c>
      <c r="I510" t="n">
        <v>0.83</v>
      </c>
      <c r="J510" t="n">
        <v>0.18</v>
      </c>
      <c r="K510" t="n">
        <v>0.67</v>
      </c>
      <c r="L510" t="n">
        <v>6.33</v>
      </c>
      <c r="M510" t="n">
        <v>2.01817</v>
      </c>
      <c r="N510" t="n">
        <v>0.15212</v>
      </c>
    </row>
    <row r="511">
      <c r="A511" s="1" t="n">
        <v>44753.90343818287</v>
      </c>
      <c r="B511" t="n">
        <v>231.08</v>
      </c>
      <c r="C511" t="n">
        <v>0.17</v>
      </c>
      <c r="D511" t="n">
        <v>-39.31</v>
      </c>
      <c r="E511" t="n">
        <v>-0.57</v>
      </c>
      <c r="F511" t="n">
        <v>39.31</v>
      </c>
      <c r="G511" t="n">
        <v>0.17</v>
      </c>
      <c r="H511" t="n">
        <v>1</v>
      </c>
      <c r="I511" t="n">
        <v>0.85</v>
      </c>
      <c r="J511" t="n">
        <v>0.17</v>
      </c>
      <c r="K511" t="n">
        <v>0.61</v>
      </c>
      <c r="L511" t="n">
        <v>6.86</v>
      </c>
      <c r="M511" t="n">
        <v>2.02028</v>
      </c>
      <c r="N511" t="n">
        <v>0.15423</v>
      </c>
    </row>
    <row r="512">
      <c r="A512" s="1" t="n">
        <v>44753.90558122685</v>
      </c>
      <c r="B512" t="n">
        <v>230.93</v>
      </c>
      <c r="C512" t="n">
        <v>0.16</v>
      </c>
      <c r="D512" t="n">
        <v>-37.45</v>
      </c>
      <c r="E512" t="n">
        <v>-4.77</v>
      </c>
      <c r="F512" t="n">
        <v>37.75</v>
      </c>
      <c r="G512" t="n">
        <v>0.18</v>
      </c>
      <c r="H512" t="n">
        <v>0.99</v>
      </c>
      <c r="I512" t="n">
        <v>0.8</v>
      </c>
      <c r="J512" t="n">
        <v>0.18</v>
      </c>
      <c r="K512" t="n">
        <v>0.75</v>
      </c>
      <c r="L512" t="n">
        <v>6.35</v>
      </c>
      <c r="M512" t="n">
        <v>2.02231</v>
      </c>
      <c r="N512" t="n">
        <v>0.15625</v>
      </c>
    </row>
    <row r="513">
      <c r="A513" s="1" t="n">
        <v>44753.9079190625</v>
      </c>
      <c r="B513" t="n">
        <v>231.44</v>
      </c>
      <c r="C513" t="n">
        <v>0.16</v>
      </c>
      <c r="D513" t="n">
        <v>-35.64</v>
      </c>
      <c r="E513" t="n">
        <v>9.130000000000001</v>
      </c>
      <c r="F513" t="n">
        <v>36.79</v>
      </c>
      <c r="G513" t="n">
        <v>-0.18</v>
      </c>
      <c r="H513" t="n">
        <v>-0.97</v>
      </c>
      <c r="I513" t="n">
        <v>0.84</v>
      </c>
      <c r="J513" t="n">
        <v>0.19</v>
      </c>
      <c r="K513" t="n">
        <v>0.66</v>
      </c>
      <c r="L513" t="n">
        <v>6.12</v>
      </c>
      <c r="M513" t="n">
        <v>2.02446</v>
      </c>
      <c r="N513" t="n">
        <v>0.15841</v>
      </c>
    </row>
    <row r="514">
      <c r="A514" s="1" t="n">
        <v>44753.91064635417</v>
      </c>
      <c r="B514" t="n">
        <v>231.75</v>
      </c>
      <c r="C514" t="n">
        <v>0.17</v>
      </c>
      <c r="D514" t="n">
        <v>-37.48</v>
      </c>
      <c r="E514" t="n">
        <v>-10.57</v>
      </c>
      <c r="F514" t="n">
        <v>38.94</v>
      </c>
      <c r="G514" t="n">
        <v>0.14</v>
      </c>
      <c r="H514" t="n">
        <v>0.96</v>
      </c>
      <c r="I514" t="n">
        <v>0.83</v>
      </c>
      <c r="J514" t="n">
        <v>0.15</v>
      </c>
      <c r="K514" t="n">
        <v>0.68</v>
      </c>
      <c r="L514" t="n">
        <v>7.59</v>
      </c>
      <c r="M514" t="n">
        <v>2.02712</v>
      </c>
      <c r="N514" t="n">
        <v>0.16107</v>
      </c>
    </row>
    <row r="515">
      <c r="A515" s="1" t="n">
        <v>44753.91298396991</v>
      </c>
      <c r="B515" t="n">
        <v>230.89</v>
      </c>
      <c r="C515" t="n">
        <v>0.17</v>
      </c>
      <c r="D515" t="n">
        <v>-38.16</v>
      </c>
      <c r="E515" t="n">
        <v>9.699999999999999</v>
      </c>
      <c r="F515" t="n">
        <v>39.37</v>
      </c>
      <c r="G515" t="n">
        <v>-0.15</v>
      </c>
      <c r="H515" t="n">
        <v>-0.97</v>
      </c>
      <c r="I515" t="n">
        <v>0.83</v>
      </c>
      <c r="J515" t="n">
        <v>0.16</v>
      </c>
      <c r="K515" t="n">
        <v>0.67</v>
      </c>
      <c r="L515" t="n">
        <v>7.14</v>
      </c>
      <c r="M515" t="n">
        <v>2.02943</v>
      </c>
      <c r="N515" t="n">
        <v>0.16338</v>
      </c>
    </row>
    <row r="516">
      <c r="A516" s="1" t="n">
        <v>44753.91532167824</v>
      </c>
      <c r="B516" t="n">
        <v>231.42</v>
      </c>
      <c r="C516" t="n">
        <v>0.17</v>
      </c>
      <c r="D516" t="n">
        <v>-38.04</v>
      </c>
      <c r="E516" t="n">
        <v>-7.06</v>
      </c>
      <c r="F516" t="n">
        <v>38.69</v>
      </c>
      <c r="G516" t="n">
        <v>0.17</v>
      </c>
      <c r="H516" t="n">
        <v>0.98</v>
      </c>
      <c r="I516" t="n">
        <v>0.85</v>
      </c>
      <c r="J516" t="n">
        <v>0.17</v>
      </c>
      <c r="K516" t="n">
        <v>0.62</v>
      </c>
      <c r="L516" t="n">
        <v>6.73</v>
      </c>
      <c r="M516" t="n">
        <v>2.03169</v>
      </c>
      <c r="N516" t="n">
        <v>0.16564</v>
      </c>
    </row>
    <row r="517">
      <c r="A517" s="1" t="n">
        <v>44753.91785420139</v>
      </c>
      <c r="B517" t="n">
        <v>232.04</v>
      </c>
      <c r="C517" t="n">
        <v>0.16</v>
      </c>
      <c r="D517" t="n">
        <v>-35.41</v>
      </c>
      <c r="E517" t="n">
        <v>-12.25</v>
      </c>
      <c r="F517" t="n">
        <v>37.47</v>
      </c>
      <c r="G517" t="n">
        <v>0.2</v>
      </c>
      <c r="H517" t="n">
        <v>0.95</v>
      </c>
      <c r="I517" t="n">
        <v>0.82</v>
      </c>
      <c r="J517" t="n">
        <v>0.21</v>
      </c>
      <c r="K517" t="n">
        <v>0.7</v>
      </c>
      <c r="L517" t="n">
        <v>5.64</v>
      </c>
      <c r="M517" t="n">
        <v>2.03407</v>
      </c>
      <c r="N517" t="n">
        <v>0.16802</v>
      </c>
    </row>
    <row r="518">
      <c r="A518" s="1" t="n">
        <v>44753.92019197917</v>
      </c>
      <c r="B518" t="n">
        <v>232.54</v>
      </c>
      <c r="C518" t="n">
        <v>0.14</v>
      </c>
      <c r="D518" t="n">
        <v>-29.84</v>
      </c>
      <c r="E518" t="n">
        <v>-10.15</v>
      </c>
      <c r="F518" t="n">
        <v>31.52</v>
      </c>
      <c r="G518" t="n">
        <v>0.17</v>
      </c>
      <c r="H518" t="n">
        <v>0.95</v>
      </c>
      <c r="I518" t="n">
        <v>0.83</v>
      </c>
      <c r="J518" t="n">
        <v>0.18</v>
      </c>
      <c r="K518" t="n">
        <v>0.68</v>
      </c>
      <c r="L518" t="n">
        <v>6.43</v>
      </c>
      <c r="M518" t="n">
        <v>2.03592</v>
      </c>
      <c r="N518" t="n">
        <v>0.00185</v>
      </c>
    </row>
    <row r="519">
      <c r="A519" s="1" t="n">
        <v>44753.92194523148</v>
      </c>
      <c r="B519" t="n">
        <v>232.13</v>
      </c>
      <c r="C519" t="n">
        <v>0.15</v>
      </c>
      <c r="D519" t="n">
        <v>-33.78</v>
      </c>
      <c r="E519" t="n">
        <v>-8.550000000000001</v>
      </c>
      <c r="F519" t="n">
        <v>34.84</v>
      </c>
      <c r="G519" t="n">
        <v>0.18</v>
      </c>
      <c r="H519" t="n">
        <v>0.97</v>
      </c>
      <c r="I519" t="n">
        <v>0.83</v>
      </c>
      <c r="J519" t="n">
        <v>0.18</v>
      </c>
      <c r="K519" t="n">
        <v>0.68</v>
      </c>
      <c r="L519" t="n">
        <v>6.28</v>
      </c>
      <c r="M519" t="n">
        <v>2.03745</v>
      </c>
      <c r="N519" t="n">
        <v>0.00338</v>
      </c>
    </row>
    <row r="520">
      <c r="A520" s="1" t="n">
        <v>44753.92408818287</v>
      </c>
      <c r="B520" t="n">
        <v>231.55</v>
      </c>
      <c r="C520" t="n">
        <v>0.16</v>
      </c>
      <c r="D520" t="n">
        <v>-35.38</v>
      </c>
      <c r="E520" t="n">
        <v>-7.55</v>
      </c>
      <c r="F520" t="n">
        <v>36.17</v>
      </c>
      <c r="G520" t="n">
        <v>0.17</v>
      </c>
      <c r="H520" t="n">
        <v>0.98</v>
      </c>
      <c r="I520" t="n">
        <v>0.85</v>
      </c>
      <c r="J520" t="n">
        <v>0.17</v>
      </c>
      <c r="K520" t="n">
        <v>0.63</v>
      </c>
      <c r="L520" t="n">
        <v>6.67</v>
      </c>
      <c r="M520" t="n">
        <v>2.03939</v>
      </c>
      <c r="N520" t="n">
        <v>0.00532</v>
      </c>
    </row>
    <row r="521">
      <c r="A521" s="1" t="n">
        <v>44753.92623111111</v>
      </c>
      <c r="B521" t="n">
        <v>230.96</v>
      </c>
      <c r="C521" t="n">
        <v>0.18</v>
      </c>
      <c r="D521" t="n">
        <v>-40.34</v>
      </c>
      <c r="E521" t="n">
        <v>-4.9</v>
      </c>
      <c r="F521" t="n">
        <v>40.64</v>
      </c>
      <c r="G521" t="n">
        <v>0.17</v>
      </c>
      <c r="H521" t="n">
        <v>0.99</v>
      </c>
      <c r="I521" t="n">
        <v>0.83</v>
      </c>
      <c r="J521" t="n">
        <v>0.17</v>
      </c>
      <c r="K521" t="n">
        <v>0.68</v>
      </c>
      <c r="L521" t="n">
        <v>6.66</v>
      </c>
      <c r="M521" t="n">
        <v>2.04157</v>
      </c>
      <c r="N521" t="n">
        <v>0.0075</v>
      </c>
    </row>
    <row r="522">
      <c r="A522" s="1" t="n">
        <v>44753.92856896991</v>
      </c>
      <c r="B522" t="n">
        <v>231.4</v>
      </c>
      <c r="C522" t="n">
        <v>0.16</v>
      </c>
      <c r="D522" t="n">
        <v>-34.86</v>
      </c>
      <c r="E522" t="n">
        <v>-8.69</v>
      </c>
      <c r="F522" t="n">
        <v>35.92</v>
      </c>
      <c r="G522" t="n">
        <v>0.16</v>
      </c>
      <c r="H522" t="n">
        <v>0.97</v>
      </c>
      <c r="I522" t="n">
        <v>0.82</v>
      </c>
      <c r="J522" t="n">
        <v>0.17</v>
      </c>
      <c r="K522" t="n">
        <v>0.71</v>
      </c>
      <c r="L522" t="n">
        <v>6.74</v>
      </c>
      <c r="M522" t="n">
        <v>2.04368</v>
      </c>
      <c r="N522" t="n">
        <v>0.00961</v>
      </c>
    </row>
    <row r="523">
      <c r="A523" s="1" t="n">
        <v>44753.93129649306</v>
      </c>
      <c r="B523" t="n">
        <v>231.29</v>
      </c>
      <c r="C523" t="n">
        <v>0.16</v>
      </c>
      <c r="D523" t="n">
        <v>-35.61</v>
      </c>
      <c r="E523" t="n">
        <v>-7.48</v>
      </c>
      <c r="F523" t="n">
        <v>36.39</v>
      </c>
      <c r="G523" t="n">
        <v>0.18</v>
      </c>
      <c r="H523" t="n">
        <v>0.98</v>
      </c>
      <c r="I523" t="n">
        <v>0.8100000000000001</v>
      </c>
      <c r="J523" t="n">
        <v>0.18</v>
      </c>
      <c r="K523" t="n">
        <v>0.73</v>
      </c>
      <c r="L523" t="n">
        <v>6.25</v>
      </c>
      <c r="M523" t="n">
        <v>2.04616</v>
      </c>
      <c r="N523" t="n">
        <v>0.01209</v>
      </c>
    </row>
    <row r="524">
      <c r="A524" s="1" t="n">
        <v>44753.93343952546</v>
      </c>
      <c r="B524" t="n">
        <v>230.75</v>
      </c>
      <c r="C524" t="n">
        <v>0.19</v>
      </c>
      <c r="D524" t="n">
        <v>-42.99</v>
      </c>
      <c r="E524" t="n">
        <v>-6.86</v>
      </c>
      <c r="F524" t="n">
        <v>43.54</v>
      </c>
      <c r="G524" t="n">
        <v>0.11</v>
      </c>
      <c r="H524" t="n">
        <v>0.99</v>
      </c>
      <c r="I524" t="n">
        <v>0.84</v>
      </c>
      <c r="J524" t="n">
        <v>0.11</v>
      </c>
      <c r="K524" t="n">
        <v>0.64</v>
      </c>
      <c r="L524" t="n">
        <v>10.04</v>
      </c>
      <c r="M524" t="n">
        <v>2.0485</v>
      </c>
      <c r="N524" t="n">
        <v>0.01443</v>
      </c>
    </row>
    <row r="525">
      <c r="A525" s="1" t="n">
        <v>44753.93558261574</v>
      </c>
      <c r="B525" t="n">
        <v>231.07</v>
      </c>
      <c r="C525" t="n">
        <v>0.11</v>
      </c>
      <c r="D525" t="n">
        <v>-24.69</v>
      </c>
      <c r="E525" t="n">
        <v>-3.61</v>
      </c>
      <c r="F525" t="n">
        <v>24.96</v>
      </c>
      <c r="G525" t="n">
        <v>0.12</v>
      </c>
      <c r="H525" t="n">
        <v>0.99</v>
      </c>
      <c r="I525" t="n">
        <v>0.8100000000000001</v>
      </c>
      <c r="J525" t="n">
        <v>0.12</v>
      </c>
      <c r="K525" t="n">
        <v>0.72</v>
      </c>
      <c r="L525" t="n">
        <v>9.1</v>
      </c>
      <c r="M525" t="n">
        <v>2.04984</v>
      </c>
      <c r="N525" t="n">
        <v>0.01577</v>
      </c>
    </row>
    <row r="526">
      <c r="A526" s="1" t="n">
        <v>44753.93792041667</v>
      </c>
      <c r="B526" t="n">
        <v>231.05</v>
      </c>
      <c r="C526" t="n">
        <v>0.07000000000000001</v>
      </c>
      <c r="D526" t="n">
        <v>-15.25</v>
      </c>
      <c r="E526" t="n">
        <v>3.58</v>
      </c>
      <c r="F526" t="n">
        <v>15.67</v>
      </c>
      <c r="G526" t="n">
        <v>0.09</v>
      </c>
      <c r="H526" t="n">
        <v>0.97</v>
      </c>
      <c r="I526" t="n">
        <v>0.82</v>
      </c>
      <c r="J526" t="n">
        <v>0.09</v>
      </c>
      <c r="K526" t="n">
        <v>0.7</v>
      </c>
      <c r="L526" t="n">
        <v>11.65</v>
      </c>
      <c r="M526" t="n">
        <v>2.05076</v>
      </c>
      <c r="N526" t="n">
        <v>0.01669</v>
      </c>
    </row>
    <row r="527">
      <c r="A527" s="1" t="n">
        <v>44753.94045309028</v>
      </c>
      <c r="B527" t="n">
        <v>230.32</v>
      </c>
      <c r="C527" t="n">
        <v>0.09</v>
      </c>
      <c r="D527" t="n">
        <v>-18.92</v>
      </c>
      <c r="E527" t="n">
        <v>5.64</v>
      </c>
      <c r="F527" t="n">
        <v>19.74</v>
      </c>
      <c r="G527" t="n">
        <v>0.13</v>
      </c>
      <c r="H527" t="n">
        <v>0.96</v>
      </c>
      <c r="I527" t="n">
        <v>0.8100000000000001</v>
      </c>
      <c r="J527" t="n">
        <v>0.13</v>
      </c>
      <c r="K527" t="n">
        <v>0.73</v>
      </c>
      <c r="L527" t="n">
        <v>8.449999999999999</v>
      </c>
      <c r="M527" t="n">
        <v>2.05201</v>
      </c>
      <c r="N527" t="n">
        <v>0.01794</v>
      </c>
    </row>
    <row r="528">
      <c r="A528" s="1" t="n">
        <v>44753.94259605324</v>
      </c>
      <c r="B528" t="n">
        <v>231.17</v>
      </c>
      <c r="C528" t="n">
        <v>0.06</v>
      </c>
      <c r="D528" t="n">
        <v>-12.32</v>
      </c>
      <c r="E528" t="n">
        <v>6.71</v>
      </c>
      <c r="F528" t="n">
        <v>14.03</v>
      </c>
      <c r="G528" t="n">
        <v>0.08</v>
      </c>
      <c r="H528" t="n">
        <v>0.88</v>
      </c>
      <c r="I528" t="n">
        <v>0.83</v>
      </c>
      <c r="J528" t="n">
        <v>0.1</v>
      </c>
      <c r="K528" t="n">
        <v>0.66</v>
      </c>
      <c r="L528" t="n">
        <v>11.3</v>
      </c>
      <c r="M528" t="n">
        <v>2.05277</v>
      </c>
      <c r="N528" t="n">
        <v>0.01869</v>
      </c>
    </row>
    <row r="529">
      <c r="A529" s="1" t="n">
        <v>44753.94473914352</v>
      </c>
      <c r="B529" t="n">
        <v>231.53</v>
      </c>
      <c r="C529" t="n">
        <v>0.07000000000000001</v>
      </c>
      <c r="D529" t="n">
        <v>-13.81</v>
      </c>
      <c r="E529" t="n">
        <v>6.91</v>
      </c>
      <c r="F529" t="n">
        <v>15.44</v>
      </c>
      <c r="G529" t="n">
        <v>0.09</v>
      </c>
      <c r="H529" t="n">
        <v>0.89</v>
      </c>
      <c r="I529" t="n">
        <v>0.8100000000000001</v>
      </c>
      <c r="J529" t="n">
        <v>0.1</v>
      </c>
      <c r="K529" t="n">
        <v>0.73</v>
      </c>
      <c r="L529" t="n">
        <v>11.16</v>
      </c>
      <c r="M529" t="n">
        <v>2.05359</v>
      </c>
      <c r="N529" t="n">
        <v>0.01952</v>
      </c>
    </row>
    <row r="530">
      <c r="A530" s="1" t="n">
        <v>44753.94688216435</v>
      </c>
      <c r="B530" t="n">
        <v>231.3</v>
      </c>
      <c r="C530" t="n">
        <v>0.08</v>
      </c>
      <c r="D530" t="n">
        <v>-9.93</v>
      </c>
      <c r="E530" t="n">
        <v>16.69</v>
      </c>
      <c r="F530" t="n">
        <v>19.42</v>
      </c>
      <c r="G530" t="n">
        <v>0.05</v>
      </c>
      <c r="H530" t="n">
        <v>0.51</v>
      </c>
      <c r="I530" t="n">
        <v>0.83</v>
      </c>
      <c r="J530" t="n">
        <v>0.1</v>
      </c>
      <c r="K530" t="n">
        <v>0.68</v>
      </c>
      <c r="L530" t="n">
        <v>10.69</v>
      </c>
      <c r="M530" t="n">
        <v>2.05464</v>
      </c>
      <c r="N530" t="n">
        <v>0.02057</v>
      </c>
    </row>
    <row r="531">
      <c r="A531" s="1" t="n">
        <v>44753.94902533565</v>
      </c>
      <c r="B531" t="n">
        <v>231.9</v>
      </c>
      <c r="C531" t="n">
        <v>0.09</v>
      </c>
      <c r="D531" t="n">
        <v>-18.14</v>
      </c>
      <c r="E531" t="n">
        <v>9.74</v>
      </c>
      <c r="F531" t="n">
        <v>20.59</v>
      </c>
      <c r="G531" t="n">
        <v>0.05</v>
      </c>
      <c r="H531" t="n">
        <v>0.88</v>
      </c>
      <c r="I531" t="n">
        <v>0.79</v>
      </c>
      <c r="J531" t="n">
        <v>0.06</v>
      </c>
      <c r="K531" t="n">
        <v>0.77</v>
      </c>
      <c r="L531" t="n">
        <v>18.05</v>
      </c>
      <c r="M531" t="n">
        <v>2.05574</v>
      </c>
      <c r="N531" t="n">
        <v>0.02167</v>
      </c>
    </row>
    <row r="532">
      <c r="A532" s="1" t="n">
        <v>44753.95155810185</v>
      </c>
      <c r="B532" t="n">
        <v>231.86</v>
      </c>
      <c r="C532" t="n">
        <v>0.06</v>
      </c>
      <c r="D532" t="n">
        <v>-10.56</v>
      </c>
      <c r="E532" t="n">
        <v>-9.35</v>
      </c>
      <c r="F532" t="n">
        <v>14.1</v>
      </c>
      <c r="G532" t="n">
        <v>-0.09</v>
      </c>
      <c r="H532" t="n">
        <v>-0.75</v>
      </c>
      <c r="I532" t="n">
        <v>0.82</v>
      </c>
      <c r="J532" t="n">
        <v>0.12</v>
      </c>
      <c r="K532" t="n">
        <v>0.6899999999999999</v>
      </c>
      <c r="L532" t="n">
        <v>9.57</v>
      </c>
      <c r="M532" t="n">
        <v>2.05664</v>
      </c>
      <c r="N532" t="n">
        <v>0.02257</v>
      </c>
    </row>
    <row r="533">
      <c r="A533" s="1" t="n">
        <v>44753.95370119213</v>
      </c>
      <c r="B533" t="n">
        <v>231.41</v>
      </c>
      <c r="C533" t="n">
        <v>0.07000000000000001</v>
      </c>
      <c r="D533" t="n">
        <v>-16.67</v>
      </c>
      <c r="E533" t="n">
        <v>3.89</v>
      </c>
      <c r="F533" t="n">
        <v>17.11</v>
      </c>
      <c r="G533" t="n">
        <v>0.09</v>
      </c>
      <c r="H533" t="n">
        <v>0.97</v>
      </c>
      <c r="I533" t="n">
        <v>0.79</v>
      </c>
      <c r="J533" t="n">
        <v>0.09</v>
      </c>
      <c r="K533" t="n">
        <v>0.77</v>
      </c>
      <c r="L533" t="n">
        <v>11.57</v>
      </c>
      <c r="M533" t="n">
        <v>2.05756</v>
      </c>
      <c r="N533" t="n">
        <v>0.02349</v>
      </c>
    </row>
    <row r="534">
      <c r="A534" s="1" t="n">
        <v>44753.95584429398</v>
      </c>
      <c r="B534" t="n">
        <v>231.99</v>
      </c>
      <c r="C534" t="n">
        <v>0.06</v>
      </c>
      <c r="D534" t="n">
        <v>-13.38</v>
      </c>
      <c r="E534" t="n">
        <v>6.77</v>
      </c>
      <c r="F534" t="n">
        <v>14.99</v>
      </c>
      <c r="G534" t="n">
        <v>0.09</v>
      </c>
      <c r="H534" t="n">
        <v>0.89</v>
      </c>
      <c r="I534" t="n">
        <v>0.82</v>
      </c>
      <c r="J534" t="n">
        <v>0.11</v>
      </c>
      <c r="K534" t="n">
        <v>0.6899999999999999</v>
      </c>
      <c r="L534" t="n">
        <v>10.39</v>
      </c>
      <c r="M534" t="n">
        <v>2.05836</v>
      </c>
      <c r="N534" t="n">
        <v>0.02429</v>
      </c>
    </row>
    <row r="535">
      <c r="A535" s="1" t="n">
        <v>44753.95798734954</v>
      </c>
      <c r="B535" t="n">
        <v>231.8</v>
      </c>
      <c r="C535" t="n">
        <v>0.05</v>
      </c>
      <c r="D535" t="n">
        <v>-5.07</v>
      </c>
      <c r="E535" t="n">
        <v>10.92</v>
      </c>
      <c r="F535" t="n">
        <v>12.04</v>
      </c>
      <c r="G535" t="n">
        <v>0.03</v>
      </c>
      <c r="H535" t="n">
        <v>0.42</v>
      </c>
      <c r="I535" t="n">
        <v>0.8100000000000001</v>
      </c>
      <c r="J535" t="n">
        <v>0.06</v>
      </c>
      <c r="K535" t="n">
        <v>0.72</v>
      </c>
      <c r="L535" t="n">
        <v>17.19</v>
      </c>
      <c r="M535" t="n">
        <v>2.05901</v>
      </c>
      <c r="N535" t="n">
        <v>0.02494</v>
      </c>
    </row>
    <row r="536">
      <c r="A536" s="1" t="n">
        <v>44753.96061405093</v>
      </c>
      <c r="B536" t="n">
        <v>232.5</v>
      </c>
      <c r="C536" t="n">
        <v>0.07000000000000001</v>
      </c>
      <c r="D536" t="n">
        <v>-15.45</v>
      </c>
      <c r="E536" t="n">
        <v>3.75</v>
      </c>
      <c r="F536" t="n">
        <v>15.9</v>
      </c>
      <c r="G536" t="n">
        <v>0.14</v>
      </c>
      <c r="H536" t="n">
        <v>0.97</v>
      </c>
      <c r="I536" t="n">
        <v>0.8100000000000001</v>
      </c>
      <c r="J536" t="n">
        <v>0.14</v>
      </c>
      <c r="K536" t="n">
        <v>0.72</v>
      </c>
      <c r="L536" t="n">
        <v>8.02</v>
      </c>
      <c r="M536" t="n">
        <v>2.06006</v>
      </c>
      <c r="N536" t="n">
        <v>0.00105</v>
      </c>
    </row>
    <row r="537">
      <c r="A537" s="1" t="n">
        <v>44753.96266326389</v>
      </c>
      <c r="B537" t="n">
        <v>232.38</v>
      </c>
      <c r="C537" t="n">
        <v>0.07000000000000001</v>
      </c>
      <c r="D537" t="n">
        <v>-14.78</v>
      </c>
      <c r="E537" t="n">
        <v>3.33</v>
      </c>
      <c r="F537" t="n">
        <v>15.15</v>
      </c>
      <c r="G537" t="n">
        <v>0.08</v>
      </c>
      <c r="H537" t="n">
        <v>0.98</v>
      </c>
      <c r="I537" t="n">
        <v>0.83</v>
      </c>
      <c r="J537" t="n">
        <v>0.08</v>
      </c>
      <c r="K537" t="n">
        <v>0.68</v>
      </c>
      <c r="L537" t="n">
        <v>12.95</v>
      </c>
      <c r="M537" t="n">
        <v>2.06083</v>
      </c>
      <c r="N537" t="n">
        <v>0.00182</v>
      </c>
    </row>
    <row r="538">
      <c r="A538" s="1" t="n">
        <v>44753.96480623843</v>
      </c>
      <c r="B538" t="n">
        <v>232.04</v>
      </c>
      <c r="C538" t="n">
        <v>0.08</v>
      </c>
      <c r="D538" t="n">
        <v>-15.51</v>
      </c>
      <c r="E538" t="n">
        <v>10.65</v>
      </c>
      <c r="F538" t="n">
        <v>18.81</v>
      </c>
      <c r="G538" t="n">
        <v>0.11</v>
      </c>
      <c r="H538" t="n">
        <v>0.82</v>
      </c>
      <c r="I538" t="n">
        <v>0.84</v>
      </c>
      <c r="J538" t="n">
        <v>0.13</v>
      </c>
      <c r="K538" t="n">
        <v>0.65</v>
      </c>
      <c r="L538" t="n">
        <v>8.390000000000001</v>
      </c>
      <c r="M538" t="n">
        <v>2.06184</v>
      </c>
      <c r="N538" t="n">
        <v>0.00283</v>
      </c>
    </row>
    <row r="539">
      <c r="A539" s="1" t="n">
        <v>44753.96694929398</v>
      </c>
      <c r="B539" t="n">
        <v>232.66</v>
      </c>
      <c r="C539" t="n">
        <v>0.09</v>
      </c>
      <c r="D539" t="n">
        <v>-19.66</v>
      </c>
      <c r="E539" t="n">
        <v>6.1</v>
      </c>
      <c r="F539" t="n">
        <v>20.58</v>
      </c>
      <c r="G539" t="n">
        <v>0.13</v>
      </c>
      <c r="H539" t="n">
        <v>0.96</v>
      </c>
      <c r="I539" t="n">
        <v>0.82</v>
      </c>
      <c r="J539" t="n">
        <v>0.13</v>
      </c>
      <c r="K539" t="n">
        <v>0.71</v>
      </c>
      <c r="L539" t="n">
        <v>8.41</v>
      </c>
      <c r="M539" t="n">
        <v>2.06295</v>
      </c>
      <c r="N539" t="n">
        <v>0.00394</v>
      </c>
    </row>
    <row r="540">
      <c r="A540" s="1" t="n">
        <v>44753.9692869213</v>
      </c>
      <c r="B540" t="n">
        <v>232.8</v>
      </c>
      <c r="C540" t="n">
        <v>0.07000000000000001</v>
      </c>
      <c r="D540" t="n">
        <v>-14.92</v>
      </c>
      <c r="E540" t="n">
        <v>6.85</v>
      </c>
      <c r="F540" t="n">
        <v>16.42</v>
      </c>
      <c r="G540" t="n">
        <v>0.07000000000000001</v>
      </c>
      <c r="H540" t="n">
        <v>0.91</v>
      </c>
      <c r="I540" t="n">
        <v>0.82</v>
      </c>
      <c r="J540" t="n">
        <v>0.08</v>
      </c>
      <c r="K540" t="n">
        <v>0.7</v>
      </c>
      <c r="L540" t="n">
        <v>13.21</v>
      </c>
      <c r="M540" t="n">
        <v>2.06391</v>
      </c>
      <c r="N540" t="n">
        <v>0.0049</v>
      </c>
    </row>
    <row r="541">
      <c r="A541" s="1" t="n">
        <v>44753.9718194213</v>
      </c>
      <c r="B541" t="n">
        <v>233.14</v>
      </c>
      <c r="C541" t="n">
        <v>0.06</v>
      </c>
      <c r="D541" t="n">
        <v>-11.53</v>
      </c>
      <c r="E541" t="n">
        <v>5.74</v>
      </c>
      <c r="F541" t="n">
        <v>12.88</v>
      </c>
      <c r="G541" t="n">
        <v>0.07000000000000001</v>
      </c>
      <c r="H541" t="n">
        <v>0.9</v>
      </c>
      <c r="I541" t="n">
        <v>0.85</v>
      </c>
      <c r="J541" t="n">
        <v>0.08</v>
      </c>
      <c r="K541" t="n">
        <v>0.63</v>
      </c>
      <c r="L541" t="n">
        <v>13.43</v>
      </c>
      <c r="M541" t="n">
        <v>2.06473</v>
      </c>
      <c r="N541" t="n">
        <v>0.00572</v>
      </c>
    </row>
    <row r="542">
      <c r="A542" s="1" t="n">
        <v>44753.97376771991</v>
      </c>
      <c r="B542" t="n">
        <v>233.17</v>
      </c>
      <c r="C542" t="n">
        <v>0.06</v>
      </c>
      <c r="D542" t="n">
        <v>-9.52</v>
      </c>
      <c r="E542" t="n">
        <v>11.36</v>
      </c>
      <c r="F542" t="n">
        <v>14.82</v>
      </c>
      <c r="G542" t="n">
        <v>0.04</v>
      </c>
      <c r="H542" t="n">
        <v>0.64</v>
      </c>
      <c r="I542" t="n">
        <v>0.8100000000000001</v>
      </c>
      <c r="J542" t="n">
        <v>0.06</v>
      </c>
      <c r="K542" t="n">
        <v>0.72</v>
      </c>
      <c r="L542" t="n">
        <v>16.62</v>
      </c>
      <c r="M542" t="n">
        <v>2.06545</v>
      </c>
      <c r="N542" t="n">
        <v>0.00644</v>
      </c>
    </row>
    <row r="543">
      <c r="A543" s="1" t="n">
        <v>44753.97591084491</v>
      </c>
      <c r="B543" t="n">
        <v>232.45</v>
      </c>
      <c r="C543" t="n">
        <v>0.05</v>
      </c>
      <c r="D543" t="n">
        <v>-10.05</v>
      </c>
      <c r="E543" t="n">
        <v>7.3</v>
      </c>
      <c r="F543" t="n">
        <v>12.42</v>
      </c>
      <c r="G543" t="n">
        <v>0.1</v>
      </c>
      <c r="H543" t="n">
        <v>0.8100000000000001</v>
      </c>
      <c r="I543" t="n">
        <v>0.83</v>
      </c>
      <c r="J543" t="n">
        <v>0.13</v>
      </c>
      <c r="K543" t="n">
        <v>0.66</v>
      </c>
      <c r="L543" t="n">
        <v>8.609999999999999</v>
      </c>
      <c r="M543" t="n">
        <v>2.06612</v>
      </c>
      <c r="N543" t="n">
        <v>0.00711</v>
      </c>
    </row>
    <row r="544">
      <c r="A544" s="1" t="n">
        <v>44753.97785921297</v>
      </c>
      <c r="B544" t="n">
        <v>231.52</v>
      </c>
      <c r="C544" t="n">
        <v>0.06</v>
      </c>
      <c r="D544" t="n">
        <v>-11.75</v>
      </c>
      <c r="E544" t="n">
        <v>6.13</v>
      </c>
      <c r="F544" t="n">
        <v>13.25</v>
      </c>
      <c r="G544" t="n">
        <v>0.08</v>
      </c>
      <c r="H544" t="n">
        <v>0.89</v>
      </c>
      <c r="I544" t="n">
        <v>0.8</v>
      </c>
      <c r="J544" t="n">
        <v>0.09</v>
      </c>
      <c r="K544" t="n">
        <v>0.75</v>
      </c>
      <c r="L544" t="n">
        <v>12.48</v>
      </c>
      <c r="M544" t="n">
        <v>2.06676</v>
      </c>
      <c r="N544" t="n">
        <v>0.00776</v>
      </c>
    </row>
    <row r="545">
      <c r="A545" s="1" t="n">
        <v>44753.9796127662</v>
      </c>
      <c r="B545" t="n">
        <v>232.47</v>
      </c>
      <c r="C545" t="n">
        <v>0.1</v>
      </c>
      <c r="D545" t="n">
        <v>-23.09</v>
      </c>
      <c r="E545" t="n">
        <v>-0.32</v>
      </c>
      <c r="F545" t="n">
        <v>23.09</v>
      </c>
      <c r="G545" t="n">
        <v>0.11</v>
      </c>
      <c r="H545" t="n">
        <v>1</v>
      </c>
      <c r="I545" t="n">
        <v>0.85</v>
      </c>
      <c r="J545" t="n">
        <v>0.11</v>
      </c>
      <c r="K545" t="n">
        <v>0.62</v>
      </c>
      <c r="L545" t="n">
        <v>10.41</v>
      </c>
      <c r="M545" t="n">
        <v>2.06778</v>
      </c>
      <c r="N545" t="n">
        <v>0.00877</v>
      </c>
    </row>
    <row r="546">
      <c r="A546" s="1" t="n">
        <v>44753.9823402662</v>
      </c>
      <c r="B546" t="n">
        <v>232.77</v>
      </c>
      <c r="C546" t="n">
        <v>0.07000000000000001</v>
      </c>
      <c r="D546" t="n">
        <v>-12.16</v>
      </c>
      <c r="E546" t="n">
        <v>9.93</v>
      </c>
      <c r="F546" t="n">
        <v>15.7</v>
      </c>
      <c r="G546" t="n">
        <v>0.08</v>
      </c>
      <c r="H546" t="n">
        <v>0.77</v>
      </c>
      <c r="I546" t="n">
        <v>0.82</v>
      </c>
      <c r="J546" t="n">
        <v>0.1</v>
      </c>
      <c r="K546" t="n">
        <v>0.6899999999999999</v>
      </c>
      <c r="L546" t="n">
        <v>10.73</v>
      </c>
      <c r="M546" t="n">
        <v>2.06885</v>
      </c>
      <c r="N546" t="n">
        <v>0.00984</v>
      </c>
    </row>
    <row r="547">
      <c r="A547" s="1" t="n">
        <v>44753.98448325232</v>
      </c>
      <c r="B547" t="n">
        <v>232.05</v>
      </c>
      <c r="C547" t="n">
        <v>0.05</v>
      </c>
      <c r="D547" t="n">
        <v>-8.01</v>
      </c>
      <c r="E547" t="n">
        <v>-9.91</v>
      </c>
      <c r="F547" t="n">
        <v>12.75</v>
      </c>
      <c r="G547" t="n">
        <v>-0.06</v>
      </c>
      <c r="H547" t="n">
        <v>-0.63</v>
      </c>
      <c r="I547" t="n">
        <v>0.83</v>
      </c>
      <c r="J547" t="n">
        <v>0.1</v>
      </c>
      <c r="K547" t="n">
        <v>0.68</v>
      </c>
      <c r="L547" t="n">
        <v>11.32</v>
      </c>
      <c r="M547" t="n">
        <v>2.06954</v>
      </c>
      <c r="N547" t="n">
        <v>0.01053</v>
      </c>
    </row>
    <row r="548">
      <c r="A548" s="1" t="n">
        <v>44753.98662616898</v>
      </c>
      <c r="B548" t="n">
        <v>233.54</v>
      </c>
      <c r="C548" t="n">
        <v>0.08</v>
      </c>
      <c r="D548" t="n">
        <v>-16.01</v>
      </c>
      <c r="E548" t="n">
        <v>8.77</v>
      </c>
      <c r="F548" t="n">
        <v>18.25</v>
      </c>
      <c r="G548" t="n">
        <v>0.09</v>
      </c>
      <c r="H548" t="n">
        <v>0.88</v>
      </c>
      <c r="I548" t="n">
        <v>0.82</v>
      </c>
      <c r="J548" t="n">
        <v>0.1</v>
      </c>
      <c r="K548" t="n">
        <v>0.7</v>
      </c>
      <c r="L548" t="n">
        <v>10.86</v>
      </c>
      <c r="M548" t="n">
        <v>2.07052</v>
      </c>
      <c r="N548" t="n">
        <v>0.01151</v>
      </c>
    </row>
    <row r="549">
      <c r="A549" s="1" t="n">
        <v>44753.98876905093</v>
      </c>
      <c r="B549" t="n">
        <v>233.75</v>
      </c>
      <c r="C549" t="n">
        <v>0.08</v>
      </c>
      <c r="D549" t="n">
        <v>-15.67</v>
      </c>
      <c r="E549" t="n">
        <v>9.460000000000001</v>
      </c>
      <c r="F549" t="n">
        <v>18.3</v>
      </c>
      <c r="G549" t="n">
        <v>0.11</v>
      </c>
      <c r="H549" t="n">
        <v>0.86</v>
      </c>
      <c r="I549" t="n">
        <v>0.8</v>
      </c>
      <c r="J549" t="n">
        <v>0.13</v>
      </c>
      <c r="K549" t="n">
        <v>0.74</v>
      </c>
      <c r="L549" t="n">
        <v>8.67</v>
      </c>
      <c r="M549" t="n">
        <v>2.0715</v>
      </c>
      <c r="N549" t="n">
        <v>0.01249</v>
      </c>
    </row>
    <row r="550">
      <c r="A550" s="1" t="n">
        <v>44753.9911065625</v>
      </c>
      <c r="B550" t="n">
        <v>234.37</v>
      </c>
      <c r="C550" t="n">
        <v>0.06</v>
      </c>
      <c r="D550" t="n">
        <v>-11.59</v>
      </c>
      <c r="E550" t="n">
        <v>8.529999999999999</v>
      </c>
      <c r="F550" t="n">
        <v>14.39</v>
      </c>
      <c r="G550" t="n">
        <v>0.07000000000000001</v>
      </c>
      <c r="H550" t="n">
        <v>0.8100000000000001</v>
      </c>
      <c r="I550" t="n">
        <v>0.83</v>
      </c>
      <c r="J550" t="n">
        <v>0.09</v>
      </c>
      <c r="K550" t="n">
        <v>0.66</v>
      </c>
      <c r="L550" t="n">
        <v>11.98</v>
      </c>
      <c r="M550" t="n">
        <v>2.07234</v>
      </c>
      <c r="N550" t="n">
        <v>0.01333</v>
      </c>
    </row>
    <row r="551">
      <c r="A551" s="1" t="n">
        <v>44753.99383380787</v>
      </c>
      <c r="B551" t="n">
        <v>233.62</v>
      </c>
      <c r="C551" t="n">
        <v>0.06</v>
      </c>
      <c r="D551" t="n">
        <v>-13.66</v>
      </c>
      <c r="E551" t="n">
        <v>5</v>
      </c>
      <c r="F551" t="n">
        <v>14.55</v>
      </c>
      <c r="G551" t="n">
        <v>0.07000000000000001</v>
      </c>
      <c r="H551" t="n">
        <v>0.9399999999999999</v>
      </c>
      <c r="I551" t="n">
        <v>0.8100000000000001</v>
      </c>
      <c r="J551" t="n">
        <v>0.08</v>
      </c>
      <c r="K551" t="n">
        <v>0.72</v>
      </c>
      <c r="L551" t="n">
        <v>13.45</v>
      </c>
      <c r="M551" t="n">
        <v>2.07334</v>
      </c>
      <c r="N551" t="n">
        <v>0.01433</v>
      </c>
    </row>
    <row r="552">
      <c r="A552" s="1" t="n">
        <v>44753.99597673611</v>
      </c>
      <c r="B552" t="n">
        <v>233.58</v>
      </c>
      <c r="C552" t="n">
        <v>0.06</v>
      </c>
      <c r="D552" t="n">
        <v>-10.57</v>
      </c>
      <c r="E552" t="n">
        <v>10.75</v>
      </c>
      <c r="F552" t="n">
        <v>15.07</v>
      </c>
      <c r="G552" t="n">
        <v>0.06</v>
      </c>
      <c r="H552" t="n">
        <v>0.7</v>
      </c>
      <c r="I552" t="n">
        <v>0.79</v>
      </c>
      <c r="J552" t="n">
        <v>0.09</v>
      </c>
      <c r="K552" t="n">
        <v>0.77</v>
      </c>
      <c r="L552" t="n">
        <v>12.59</v>
      </c>
      <c r="M552" t="n">
        <v>2.07415</v>
      </c>
      <c r="N552" t="n">
        <v>0.01514</v>
      </c>
    </row>
    <row r="553">
      <c r="A553" s="1" t="n">
        <v>44753.99811974537</v>
      </c>
      <c r="B553" t="n">
        <v>234.12</v>
      </c>
      <c r="C553" t="n">
        <v>0.06</v>
      </c>
      <c r="D553" t="n">
        <v>-14.77</v>
      </c>
      <c r="E553" t="n">
        <v>-0.21</v>
      </c>
      <c r="F553" t="n">
        <v>14.77</v>
      </c>
      <c r="G553" t="n">
        <v>0.09</v>
      </c>
      <c r="H553" t="n">
        <v>1</v>
      </c>
      <c r="I553" t="n">
        <v>0.78</v>
      </c>
      <c r="J553" t="n">
        <v>0.09</v>
      </c>
      <c r="K553" t="n">
        <v>0.79</v>
      </c>
      <c r="L553" t="n">
        <v>11.56</v>
      </c>
      <c r="M553" t="n">
        <v>2.07494</v>
      </c>
      <c r="N553" t="n">
        <v>0.01593</v>
      </c>
    </row>
    <row r="554">
      <c r="A554" s="1" t="n">
        <v>44754.00045761574</v>
      </c>
      <c r="B554" t="n">
        <v>234.07</v>
      </c>
      <c r="C554" t="n">
        <v>0.06</v>
      </c>
      <c r="D554" t="n">
        <v>-13.42</v>
      </c>
      <c r="E554" t="n">
        <v>4.93</v>
      </c>
      <c r="F554" t="n">
        <v>14.3</v>
      </c>
      <c r="G554" t="n">
        <v>0.09</v>
      </c>
      <c r="H554" t="n">
        <v>0.9399999999999999</v>
      </c>
      <c r="I554" t="n">
        <v>0.83</v>
      </c>
      <c r="J554" t="n">
        <v>0.1</v>
      </c>
      <c r="K554" t="n">
        <v>0.67</v>
      </c>
      <c r="L554" t="n">
        <v>10.87</v>
      </c>
      <c r="M554" t="n">
        <v>2.07578</v>
      </c>
      <c r="N554" t="n">
        <v>0.01677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44753.00422528935</v>
      </c>
      <c r="B3" t="n">
        <v>225.6</v>
      </c>
      <c r="C3" t="n">
        <v>0.08</v>
      </c>
      <c r="D3" t="n">
        <v>-16.4</v>
      </c>
      <c r="E3" t="n">
        <v>9.02</v>
      </c>
      <c r="F3" t="n">
        <v>18.71</v>
      </c>
      <c r="G3" t="n">
        <v>0.14</v>
      </c>
      <c r="H3" t="n">
        <v>0.88</v>
      </c>
      <c r="I3" t="n">
        <v>0.85</v>
      </c>
      <c r="J3" t="n">
        <v>0.15</v>
      </c>
      <c r="K3" t="n">
        <v>0.61</v>
      </c>
      <c r="L3" t="n">
        <v>7.33</v>
      </c>
      <c r="M3" t="n">
        <v>0.00119</v>
      </c>
      <c r="N3" t="n">
        <v>0.00119</v>
      </c>
    </row>
    <row r="4">
      <c r="A4" s="1" t="n">
        <v>44753.00558885417</v>
      </c>
      <c r="B4" t="n">
        <v>228.41</v>
      </c>
      <c r="C4" t="n">
        <v>0.11</v>
      </c>
      <c r="D4" t="n">
        <v>-21.21</v>
      </c>
      <c r="E4" t="n">
        <v>13.42</v>
      </c>
      <c r="F4" t="n">
        <v>25.1</v>
      </c>
      <c r="G4" t="n">
        <v>0.13</v>
      </c>
      <c r="H4" t="n">
        <v>0.85</v>
      </c>
      <c r="I4" t="n">
        <v>0.86</v>
      </c>
      <c r="J4" t="n">
        <v>0.15</v>
      </c>
      <c r="K4" t="n">
        <v>0.61</v>
      </c>
      <c r="L4" t="n">
        <v>7.51</v>
      </c>
      <c r="M4" t="n">
        <v>0.00204</v>
      </c>
      <c r="N4" t="n">
        <v>0.00204</v>
      </c>
    </row>
    <row r="5">
      <c r="A5" s="1" t="n">
        <v>44753.00695244213</v>
      </c>
      <c r="B5" t="n">
        <v>228.63</v>
      </c>
      <c r="C5" t="n">
        <v>0.06</v>
      </c>
      <c r="D5" t="n">
        <v>-12.3</v>
      </c>
      <c r="E5" t="n">
        <v>5.62</v>
      </c>
      <c r="F5" t="n">
        <v>13.52</v>
      </c>
      <c r="G5" t="n">
        <v>0.14</v>
      </c>
      <c r="H5" t="n">
        <v>0.91</v>
      </c>
      <c r="I5" t="n">
        <v>0.85</v>
      </c>
      <c r="J5" t="n">
        <v>0.15</v>
      </c>
      <c r="K5" t="n">
        <v>0.62</v>
      </c>
      <c r="L5" t="n">
        <v>7.37</v>
      </c>
      <c r="M5" t="n">
        <v>0.00251</v>
      </c>
      <c r="N5" t="n">
        <v>0.00251</v>
      </c>
    </row>
    <row r="6">
      <c r="A6" s="1" t="n">
        <v>44753.00831607639</v>
      </c>
      <c r="B6" t="n">
        <v>226.49</v>
      </c>
      <c r="C6" t="n">
        <v>0.05</v>
      </c>
      <c r="D6" t="n">
        <v>-8.65</v>
      </c>
      <c r="E6" t="n">
        <v>7.7</v>
      </c>
      <c r="F6" t="n">
        <v>11.58</v>
      </c>
      <c r="G6" t="n">
        <v>0.1</v>
      </c>
      <c r="H6" t="n">
        <v>0.75</v>
      </c>
      <c r="I6" t="n">
        <v>0.86</v>
      </c>
      <c r="J6" t="n">
        <v>0.13</v>
      </c>
      <c r="K6" t="n">
        <v>0.59</v>
      </c>
      <c r="L6" t="n">
        <v>8.31</v>
      </c>
      <c r="M6" t="n">
        <v>0.0029</v>
      </c>
      <c r="N6" t="n">
        <v>0.0029</v>
      </c>
    </row>
    <row r="7">
      <c r="A7" s="1" t="n">
        <v>44753.00967965278</v>
      </c>
      <c r="B7" t="n">
        <v>226.03</v>
      </c>
      <c r="C7" t="n">
        <v>0.05</v>
      </c>
      <c r="D7" t="n">
        <v>-9.56</v>
      </c>
      <c r="E7" t="n">
        <v>7.48</v>
      </c>
      <c r="F7" t="n">
        <v>12.13</v>
      </c>
      <c r="G7" t="n">
        <v>0.12</v>
      </c>
      <c r="H7" t="n">
        <v>0.79</v>
      </c>
      <c r="I7" t="n">
        <v>0.87</v>
      </c>
      <c r="J7" t="n">
        <v>0.15</v>
      </c>
      <c r="K7" t="n">
        <v>0.57</v>
      </c>
      <c r="L7" t="n">
        <v>7.34</v>
      </c>
      <c r="M7" t="n">
        <v>0.00332</v>
      </c>
      <c r="N7" t="n">
        <v>0.00332</v>
      </c>
    </row>
    <row r="8">
      <c r="A8" s="1" t="n">
        <v>44753.01104314815</v>
      </c>
      <c r="B8" t="n">
        <v>227.9</v>
      </c>
      <c r="C8" t="n">
        <v>0.05</v>
      </c>
      <c r="D8" t="n">
        <v>-9.970000000000001</v>
      </c>
      <c r="E8" t="n">
        <v>5.75</v>
      </c>
      <c r="F8" t="n">
        <v>11.51</v>
      </c>
      <c r="G8" t="n">
        <v>0.12</v>
      </c>
      <c r="H8" t="n">
        <v>0.87</v>
      </c>
      <c r="I8" t="n">
        <v>0.85</v>
      </c>
      <c r="J8" t="n">
        <v>0.13</v>
      </c>
      <c r="K8" t="n">
        <v>0.61</v>
      </c>
      <c r="L8" t="n">
        <v>8.380000000000001</v>
      </c>
      <c r="M8" t="n">
        <v>0.00371</v>
      </c>
      <c r="N8" t="n">
        <v>0.00371</v>
      </c>
    </row>
    <row r="9">
      <c r="A9" s="1" t="n">
        <v>44753.01240665509</v>
      </c>
      <c r="B9" t="n">
        <v>226.52</v>
      </c>
      <c r="C9" t="n">
        <v>0.07000000000000001</v>
      </c>
      <c r="D9" t="n">
        <v>-5.06</v>
      </c>
      <c r="E9" t="n">
        <v>15.24</v>
      </c>
      <c r="F9" t="n">
        <v>16.06</v>
      </c>
      <c r="G9" t="n">
        <v>0.04</v>
      </c>
      <c r="H9" t="n">
        <v>0.32</v>
      </c>
      <c r="I9" t="n">
        <v>0.84</v>
      </c>
      <c r="J9" t="n">
        <v>0.12</v>
      </c>
      <c r="K9" t="n">
        <v>0.64</v>
      </c>
      <c r="L9" t="n">
        <v>9.52</v>
      </c>
      <c r="M9" t="n">
        <v>0.00426</v>
      </c>
      <c r="N9" t="n">
        <v>0.00426</v>
      </c>
    </row>
    <row r="10">
      <c r="A10" s="1" t="n">
        <v>44753.01377030092</v>
      </c>
      <c r="B10" t="n">
        <v>227.38</v>
      </c>
      <c r="C10" t="n">
        <v>0.06</v>
      </c>
      <c r="D10" t="n">
        <v>-13.3</v>
      </c>
      <c r="E10" t="n">
        <v>1.48</v>
      </c>
      <c r="F10" t="n">
        <v>13.38</v>
      </c>
      <c r="G10" t="n">
        <v>0.09</v>
      </c>
      <c r="H10" t="n">
        <v>0.99</v>
      </c>
      <c r="I10" t="n">
        <v>0.87</v>
      </c>
      <c r="J10" t="n">
        <v>0.09</v>
      </c>
      <c r="K10" t="n">
        <v>0.57</v>
      </c>
      <c r="L10" t="n">
        <v>11.56</v>
      </c>
      <c r="M10" t="n">
        <v>0.00472</v>
      </c>
      <c r="N10" t="n">
        <v>0.00472</v>
      </c>
    </row>
    <row r="11">
      <c r="A11" s="1" t="n">
        <v>44753.01513386574</v>
      </c>
      <c r="B11" t="n">
        <v>227.39</v>
      </c>
      <c r="C11" t="n">
        <v>0.05</v>
      </c>
      <c r="D11" t="n">
        <v>-7.91</v>
      </c>
      <c r="E11" t="n">
        <v>-7.24</v>
      </c>
      <c r="F11" t="n">
        <v>10.72</v>
      </c>
      <c r="G11" t="n">
        <v>-0.08</v>
      </c>
      <c r="H11" t="n">
        <v>-0.74</v>
      </c>
      <c r="I11" t="n">
        <v>0.86</v>
      </c>
      <c r="J11" t="n">
        <v>0.1</v>
      </c>
      <c r="K11" t="n">
        <v>0.59</v>
      </c>
      <c r="L11" t="n">
        <v>10.54</v>
      </c>
      <c r="M11" t="n">
        <v>0.00508</v>
      </c>
      <c r="N11" t="n">
        <v>0.00508</v>
      </c>
    </row>
    <row r="12">
      <c r="A12" s="1" t="n">
        <v>44753.01649744213</v>
      </c>
      <c r="B12" t="n">
        <v>227.33</v>
      </c>
      <c r="C12" t="n">
        <v>0.06</v>
      </c>
      <c r="D12" t="n">
        <v>-8.74</v>
      </c>
      <c r="E12" t="n">
        <v>10.21</v>
      </c>
      <c r="F12" t="n">
        <v>13.44</v>
      </c>
      <c r="G12" t="n">
        <v>0.06</v>
      </c>
      <c r="H12" t="n">
        <v>0.65</v>
      </c>
      <c r="I12" t="n">
        <v>0.88</v>
      </c>
      <c r="J12" t="n">
        <v>0.1</v>
      </c>
      <c r="K12" t="n">
        <v>0.54</v>
      </c>
      <c r="L12" t="n">
        <v>11.02</v>
      </c>
      <c r="M12" t="n">
        <v>0.00554</v>
      </c>
      <c r="N12" t="n">
        <v>0.00554</v>
      </c>
    </row>
    <row r="13">
      <c r="A13" s="1" t="n">
        <v>44753.01786099537</v>
      </c>
      <c r="B13" t="n">
        <v>229.96</v>
      </c>
      <c r="C13" t="n">
        <v>0.11</v>
      </c>
      <c r="D13" t="n">
        <v>-22.85</v>
      </c>
      <c r="E13" t="n">
        <v>-8.960000000000001</v>
      </c>
      <c r="F13" t="n">
        <v>24.54</v>
      </c>
      <c r="G13" t="n">
        <v>-0.11</v>
      </c>
      <c r="H13" t="n">
        <v>-0.93</v>
      </c>
      <c r="I13" t="n">
        <v>0.85</v>
      </c>
      <c r="J13" t="n">
        <v>0.12</v>
      </c>
      <c r="K13" t="n">
        <v>0.61</v>
      </c>
      <c r="L13" t="n">
        <v>9.02</v>
      </c>
      <c r="M13" t="n">
        <v>0.00638</v>
      </c>
      <c r="N13" t="n">
        <v>0.00638</v>
      </c>
    </row>
    <row r="14">
      <c r="A14" s="1" t="n">
        <v>44753.01922471065</v>
      </c>
      <c r="B14" t="n">
        <v>230.14</v>
      </c>
      <c r="C14" t="n">
        <v>0.07000000000000001</v>
      </c>
      <c r="D14" t="n">
        <v>-9.35</v>
      </c>
      <c r="E14" t="n">
        <v>12.57</v>
      </c>
      <c r="F14" t="n">
        <v>15.67</v>
      </c>
      <c r="G14" t="n">
        <v>0.08</v>
      </c>
      <c r="H14" t="n">
        <v>0.6</v>
      </c>
      <c r="I14" t="n">
        <v>0.87</v>
      </c>
      <c r="J14" t="n">
        <v>0.14</v>
      </c>
      <c r="K14" t="n">
        <v>0.57</v>
      </c>
      <c r="L14" t="n">
        <v>8.109999999999999</v>
      </c>
      <c r="M14" t="n">
        <v>0.00692</v>
      </c>
      <c r="N14" t="n">
        <v>0.00692</v>
      </c>
    </row>
    <row r="15">
      <c r="A15" s="1" t="n">
        <v>44753.02058828704</v>
      </c>
      <c r="B15" t="n">
        <v>226.28</v>
      </c>
      <c r="C15" t="n">
        <v>0.09</v>
      </c>
      <c r="D15" t="n">
        <v>-20.75</v>
      </c>
      <c r="E15" t="n">
        <v>2.9</v>
      </c>
      <c r="F15" t="n">
        <v>20.95</v>
      </c>
      <c r="G15" t="n">
        <v>0.16</v>
      </c>
      <c r="H15" t="n">
        <v>0.99</v>
      </c>
      <c r="I15" t="n">
        <v>0.85</v>
      </c>
      <c r="J15" t="n">
        <v>0.16</v>
      </c>
      <c r="K15" t="n">
        <v>0.62</v>
      </c>
      <c r="L15" t="n">
        <v>6.95</v>
      </c>
      <c r="M15" t="n">
        <v>0.00763</v>
      </c>
      <c r="N15" t="n">
        <v>0.00763</v>
      </c>
    </row>
    <row r="16">
      <c r="A16" s="1" t="n">
        <v>44753.02195190972</v>
      </c>
      <c r="B16" t="n">
        <v>230.37</v>
      </c>
      <c r="C16" t="n">
        <v>0.06</v>
      </c>
      <c r="D16" t="n">
        <v>-12.72</v>
      </c>
      <c r="E16" t="n">
        <v>5.52</v>
      </c>
      <c r="F16" t="n">
        <v>13.86</v>
      </c>
      <c r="G16" t="n">
        <v>-0.09</v>
      </c>
      <c r="H16" t="n">
        <v>-0.92</v>
      </c>
      <c r="I16" t="n">
        <v>0.86</v>
      </c>
      <c r="J16" t="n">
        <v>0.09</v>
      </c>
      <c r="K16" t="n">
        <v>0.59</v>
      </c>
      <c r="L16" t="n">
        <v>11.47</v>
      </c>
      <c r="M16" t="n">
        <v>0.0081</v>
      </c>
      <c r="N16" t="n">
        <v>0.0081</v>
      </c>
    </row>
    <row r="17">
      <c r="A17" s="1" t="n">
        <v>44753.02331548611</v>
      </c>
      <c r="B17" t="n">
        <v>228.66</v>
      </c>
      <c r="C17" t="n">
        <v>0.07000000000000001</v>
      </c>
      <c r="D17" t="n">
        <v>-11.91</v>
      </c>
      <c r="E17" t="n">
        <v>10.27</v>
      </c>
      <c r="F17" t="n">
        <v>15.73</v>
      </c>
      <c r="G17" t="n">
        <v>0.07000000000000001</v>
      </c>
      <c r="H17" t="n">
        <v>0.76</v>
      </c>
      <c r="I17" t="n">
        <v>0.86</v>
      </c>
      <c r="J17" t="n">
        <v>0.09</v>
      </c>
      <c r="K17" t="n">
        <v>0.59</v>
      </c>
      <c r="L17" t="n">
        <v>11.66</v>
      </c>
      <c r="M17" t="n">
        <v>0.00864</v>
      </c>
      <c r="N17" t="n">
        <v>0.00864</v>
      </c>
    </row>
    <row r="18">
      <c r="A18" s="1" t="n">
        <v>44753.0246790625</v>
      </c>
      <c r="B18" t="n">
        <v>226.1</v>
      </c>
      <c r="C18" t="n">
        <v>0.06</v>
      </c>
      <c r="D18" t="n">
        <v>-11.53</v>
      </c>
      <c r="E18" t="n">
        <v>5.23</v>
      </c>
      <c r="F18" t="n">
        <v>12.66</v>
      </c>
      <c r="G18" t="n">
        <v>0.14</v>
      </c>
      <c r="H18" t="n">
        <v>0.91</v>
      </c>
      <c r="I18" t="n">
        <v>0.86</v>
      </c>
      <c r="J18" t="n">
        <v>0.16</v>
      </c>
      <c r="K18" t="n">
        <v>0.59</v>
      </c>
      <c r="L18" t="n">
        <v>7.25</v>
      </c>
      <c r="M18" t="n">
        <v>0.00907</v>
      </c>
      <c r="N18" t="n">
        <v>0.00907</v>
      </c>
    </row>
    <row r="19">
      <c r="A19" s="1" t="n">
        <v>44753.02604275463</v>
      </c>
      <c r="B19" t="n">
        <v>230.2</v>
      </c>
      <c r="C19" t="n">
        <v>0.08</v>
      </c>
      <c r="D19" t="n">
        <v>-16.26</v>
      </c>
      <c r="E19" t="n">
        <v>-6.47</v>
      </c>
      <c r="F19" t="n">
        <v>17.5</v>
      </c>
      <c r="G19" t="n">
        <v>0.1</v>
      </c>
      <c r="H19" t="n">
        <v>0.93</v>
      </c>
      <c r="I19" t="n">
        <v>0.87</v>
      </c>
      <c r="J19" t="n">
        <v>0.11</v>
      </c>
      <c r="K19" t="n">
        <v>0.58</v>
      </c>
      <c r="L19" t="n">
        <v>10.07</v>
      </c>
      <c r="M19" t="n">
        <v>0.00967</v>
      </c>
      <c r="N19" t="n">
        <v>0.00967</v>
      </c>
    </row>
    <row r="20">
      <c r="A20" s="1" t="n">
        <v>44753.02740649306</v>
      </c>
      <c r="B20" t="n">
        <v>231.42</v>
      </c>
      <c r="C20" t="n">
        <v>0.08</v>
      </c>
      <c r="D20" t="n">
        <v>-0.89</v>
      </c>
      <c r="E20" t="n">
        <v>17.51</v>
      </c>
      <c r="F20" t="n">
        <v>17.54</v>
      </c>
      <c r="G20" t="n">
        <v>0.01</v>
      </c>
      <c r="H20" t="n">
        <v>0.05</v>
      </c>
      <c r="I20" t="n">
        <v>0.85</v>
      </c>
      <c r="J20" t="n">
        <v>0.12</v>
      </c>
      <c r="K20" t="n">
        <v>0.62</v>
      </c>
      <c r="L20" t="n">
        <v>9.23</v>
      </c>
      <c r="M20" t="n">
        <v>0.01027</v>
      </c>
      <c r="N20" t="n">
        <v>0.01027</v>
      </c>
    </row>
    <row r="21">
      <c r="A21" s="1" t="n">
        <v>44753.02877016204</v>
      </c>
      <c r="B21" t="n">
        <v>229.45</v>
      </c>
      <c r="C21" t="n">
        <v>0.11</v>
      </c>
      <c r="D21" t="n">
        <v>-24.18</v>
      </c>
      <c r="E21" t="n">
        <v>-7.18</v>
      </c>
      <c r="F21" t="n">
        <v>25.22</v>
      </c>
      <c r="G21" t="n">
        <v>-0.11</v>
      </c>
      <c r="H21" t="n">
        <v>-0.96</v>
      </c>
      <c r="I21" t="n">
        <v>0.85</v>
      </c>
      <c r="J21" t="n">
        <v>0.11</v>
      </c>
      <c r="K21" t="n">
        <v>0.61</v>
      </c>
      <c r="L21" t="n">
        <v>9.76</v>
      </c>
      <c r="M21" t="n">
        <v>0.01113</v>
      </c>
      <c r="N21" t="n">
        <v>0.01113</v>
      </c>
    </row>
    <row r="22">
      <c r="A22" s="1" t="n">
        <v>44753.03013393519</v>
      </c>
      <c r="B22" t="n">
        <v>227.93</v>
      </c>
      <c r="C22" t="n">
        <v>0.06</v>
      </c>
      <c r="D22" t="n">
        <v>-12.47</v>
      </c>
      <c r="E22" t="n">
        <v>5.79</v>
      </c>
      <c r="F22" t="n">
        <v>13.75</v>
      </c>
      <c r="G22" t="n">
        <v>0.15</v>
      </c>
      <c r="H22" t="n">
        <v>0.91</v>
      </c>
      <c r="I22" t="n">
        <v>0.87</v>
      </c>
      <c r="J22" t="n">
        <v>0.16</v>
      </c>
      <c r="K22" t="n">
        <v>0.5600000000000001</v>
      </c>
      <c r="L22" t="n">
        <v>7.04</v>
      </c>
      <c r="M22" t="n">
        <v>0.0116</v>
      </c>
      <c r="N22" t="n">
        <v>0.0116</v>
      </c>
    </row>
    <row r="23">
      <c r="A23" s="1" t="n">
        <v>44753.03149767361</v>
      </c>
      <c r="B23" t="n">
        <v>229.01</v>
      </c>
      <c r="C23" t="n">
        <v>0.05</v>
      </c>
      <c r="D23" t="n">
        <v>-9.48</v>
      </c>
      <c r="E23" t="n">
        <v>7.25</v>
      </c>
      <c r="F23" t="n">
        <v>11.93</v>
      </c>
      <c r="G23" t="n">
        <v>0.12</v>
      </c>
      <c r="H23" t="n">
        <v>0.79</v>
      </c>
      <c r="I23" t="n">
        <v>0.86</v>
      </c>
      <c r="J23" t="n">
        <v>0.16</v>
      </c>
      <c r="K23" t="n">
        <v>0.59</v>
      </c>
      <c r="L23" t="n">
        <v>7.21</v>
      </c>
      <c r="M23" t="n">
        <v>0.01201</v>
      </c>
      <c r="N23" t="n">
        <v>0.01201</v>
      </c>
    </row>
    <row r="24">
      <c r="A24" s="1" t="n">
        <v>44753.03286136574</v>
      </c>
      <c r="B24" t="n">
        <v>232.2</v>
      </c>
      <c r="C24" t="n">
        <v>0.05</v>
      </c>
      <c r="D24" t="n">
        <v>-11.65</v>
      </c>
      <c r="E24" t="n">
        <v>0.75</v>
      </c>
      <c r="F24" t="n">
        <v>11.67</v>
      </c>
      <c r="G24" t="n">
        <v>0.1</v>
      </c>
      <c r="H24" t="n">
        <v>1</v>
      </c>
      <c r="I24" t="n">
        <v>0.87</v>
      </c>
      <c r="J24" t="n">
        <v>0.1</v>
      </c>
      <c r="K24" t="n">
        <v>0.5600000000000001</v>
      </c>
      <c r="L24" t="n">
        <v>11.37</v>
      </c>
      <c r="M24" t="n">
        <v>0.01241</v>
      </c>
      <c r="N24" t="n">
        <v>0.01241</v>
      </c>
    </row>
    <row r="25">
      <c r="A25" s="1" t="n">
        <v>44753.03422510417</v>
      </c>
      <c r="B25" t="n">
        <v>229.12</v>
      </c>
      <c r="C25" t="n">
        <v>0.06</v>
      </c>
      <c r="D25" t="n">
        <v>-11.79</v>
      </c>
      <c r="E25" t="n">
        <v>-8.470000000000001</v>
      </c>
      <c r="F25" t="n">
        <v>14.51</v>
      </c>
      <c r="G25" t="n">
        <v>-0.11</v>
      </c>
      <c r="H25" t="n">
        <v>-0.8100000000000001</v>
      </c>
      <c r="I25" t="n">
        <v>0.87</v>
      </c>
      <c r="J25" t="n">
        <v>0.14</v>
      </c>
      <c r="K25" t="n">
        <v>0.58</v>
      </c>
      <c r="L25" t="n">
        <v>8.119999999999999</v>
      </c>
      <c r="M25" t="n">
        <v>0.01291</v>
      </c>
      <c r="N25" t="n">
        <v>0.01291</v>
      </c>
    </row>
    <row r="26">
      <c r="A26" s="1" t="n">
        <v>44753.03558863426</v>
      </c>
      <c r="B26" t="n">
        <v>229.4</v>
      </c>
      <c r="C26" t="n">
        <v>0.06</v>
      </c>
      <c r="D26" t="n">
        <v>-13.4</v>
      </c>
      <c r="E26" t="n">
        <v>5.15</v>
      </c>
      <c r="F26" t="n">
        <v>14.36</v>
      </c>
      <c r="G26" t="n">
        <v>0.11</v>
      </c>
      <c r="H26" t="n">
        <v>0.93</v>
      </c>
      <c r="I26" t="n">
        <v>0.86</v>
      </c>
      <c r="J26" t="n">
        <v>0.11</v>
      </c>
      <c r="K26" t="n">
        <v>0.58</v>
      </c>
      <c r="L26" t="n">
        <v>9.74</v>
      </c>
      <c r="M26" t="n">
        <v>0.0134</v>
      </c>
      <c r="N26" t="n">
        <v>0.0134</v>
      </c>
    </row>
    <row r="27">
      <c r="A27" s="1" t="n">
        <v>44753.03695225695</v>
      </c>
      <c r="B27" t="n">
        <v>226.63</v>
      </c>
      <c r="C27" t="n">
        <v>0.05</v>
      </c>
      <c r="D27" t="n">
        <v>-11.08</v>
      </c>
      <c r="E27" t="n">
        <v>-4.89</v>
      </c>
      <c r="F27" t="n">
        <v>12.11</v>
      </c>
      <c r="G27" t="n">
        <v>-0.14</v>
      </c>
      <c r="H27" t="n">
        <v>-0.91</v>
      </c>
      <c r="I27" t="n">
        <v>0.87</v>
      </c>
      <c r="J27" t="n">
        <v>0.15</v>
      </c>
      <c r="K27" t="n">
        <v>0.58</v>
      </c>
      <c r="L27" t="n">
        <v>7.58</v>
      </c>
      <c r="M27" t="n">
        <v>0.01381</v>
      </c>
      <c r="N27" t="n">
        <v>0.01381</v>
      </c>
    </row>
    <row r="28">
      <c r="A28" s="1" t="n">
        <v>44753.03831585648</v>
      </c>
      <c r="B28" t="n">
        <v>228.43</v>
      </c>
      <c r="C28" t="n">
        <v>0.06</v>
      </c>
      <c r="D28" t="n">
        <v>-12.17</v>
      </c>
      <c r="E28" t="n">
        <v>3.9</v>
      </c>
      <c r="F28" t="n">
        <v>12.78</v>
      </c>
      <c r="G28" t="n">
        <v>0.13</v>
      </c>
      <c r="H28" t="n">
        <v>0.95</v>
      </c>
      <c r="I28" t="n">
        <v>0.87</v>
      </c>
      <c r="J28" t="n">
        <v>0.14</v>
      </c>
      <c r="K28" t="n">
        <v>0.58</v>
      </c>
      <c r="L28" t="n">
        <v>8.09</v>
      </c>
      <c r="M28" t="n">
        <v>0.01425</v>
      </c>
      <c r="N28" t="n">
        <v>0.01425</v>
      </c>
    </row>
    <row r="29">
      <c r="A29" s="1" t="n">
        <v>44753.03967943287</v>
      </c>
      <c r="B29" t="n">
        <v>227.9</v>
      </c>
      <c r="C29" t="n">
        <v>0.07000000000000001</v>
      </c>
      <c r="D29" t="n">
        <v>-16.1</v>
      </c>
      <c r="E29" t="n">
        <v>1.14</v>
      </c>
      <c r="F29" t="n">
        <v>16.14</v>
      </c>
      <c r="G29" t="n">
        <v>0.12</v>
      </c>
      <c r="H29" t="n">
        <v>1</v>
      </c>
      <c r="I29" t="n">
        <v>0.85</v>
      </c>
      <c r="J29" t="n">
        <v>0.12</v>
      </c>
      <c r="K29" t="n">
        <v>0.61</v>
      </c>
      <c r="L29" t="n">
        <v>9.449999999999999</v>
      </c>
      <c r="M29" t="n">
        <v>0.0148</v>
      </c>
      <c r="N29" t="n">
        <v>0.0148</v>
      </c>
    </row>
    <row r="30">
      <c r="A30" s="1" t="n">
        <v>44753.0410430787</v>
      </c>
      <c r="B30" t="n">
        <v>226.85</v>
      </c>
      <c r="C30" t="n">
        <v>0.06</v>
      </c>
      <c r="D30" t="n">
        <v>-11.93</v>
      </c>
      <c r="E30" t="n">
        <v>7.92</v>
      </c>
      <c r="F30" t="n">
        <v>14.32</v>
      </c>
      <c r="G30" t="n">
        <v>0.13</v>
      </c>
      <c r="H30" t="n">
        <v>0.83</v>
      </c>
      <c r="I30" t="n">
        <v>0.86</v>
      </c>
      <c r="J30" t="n">
        <v>0.16</v>
      </c>
      <c r="K30" t="n">
        <v>0.58</v>
      </c>
      <c r="L30" t="n">
        <v>7.13</v>
      </c>
      <c r="M30" t="n">
        <v>0.01529</v>
      </c>
      <c r="N30" t="n">
        <v>0.01529</v>
      </c>
    </row>
    <row r="31">
      <c r="A31" s="1" t="n">
        <v>44753.04240671296</v>
      </c>
      <c r="B31" t="n">
        <v>225.57</v>
      </c>
      <c r="C31" t="n">
        <v>0.06</v>
      </c>
      <c r="D31" t="n">
        <v>-11.61</v>
      </c>
      <c r="E31" t="n">
        <v>7.54</v>
      </c>
      <c r="F31" t="n">
        <v>13.84</v>
      </c>
      <c r="G31" t="n">
        <v>0.09</v>
      </c>
      <c r="H31" t="n">
        <v>0.84</v>
      </c>
      <c r="I31" t="n">
        <v>0.87</v>
      </c>
      <c r="J31" t="n">
        <v>0.11</v>
      </c>
      <c r="K31" t="n">
        <v>0.57</v>
      </c>
      <c r="L31" t="n">
        <v>10.11</v>
      </c>
      <c r="M31" t="n">
        <v>0.01576</v>
      </c>
      <c r="N31" t="n">
        <v>0.01576</v>
      </c>
    </row>
    <row r="32">
      <c r="A32" s="1" t="n">
        <v>44753.04377814815</v>
      </c>
      <c r="B32" t="n">
        <v>227.17</v>
      </c>
      <c r="C32" t="n">
        <v>0.06</v>
      </c>
      <c r="D32" t="n">
        <v>-11.98</v>
      </c>
      <c r="E32" t="n">
        <v>7.38</v>
      </c>
      <c r="F32" t="n">
        <v>14.07</v>
      </c>
      <c r="G32" t="n">
        <v>0.11</v>
      </c>
      <c r="H32" t="n">
        <v>0.85</v>
      </c>
      <c r="I32" t="n">
        <v>0.86</v>
      </c>
      <c r="J32" t="n">
        <v>0.13</v>
      </c>
      <c r="K32" t="n">
        <v>0.6</v>
      </c>
      <c r="L32" t="n">
        <v>8.31</v>
      </c>
      <c r="M32" t="n">
        <v>0.01624</v>
      </c>
      <c r="N32" t="n">
        <v>0.00048</v>
      </c>
    </row>
    <row r="33">
      <c r="A33" s="1" t="n">
        <v>44753.04513380787</v>
      </c>
      <c r="B33" t="n">
        <v>224.81</v>
      </c>
      <c r="C33" t="n">
        <v>0.1</v>
      </c>
      <c r="D33" t="n">
        <v>-23.26</v>
      </c>
      <c r="E33" t="n">
        <v>-0.97</v>
      </c>
      <c r="F33" t="n">
        <v>23.28</v>
      </c>
      <c r="G33" t="n">
        <v>0.1</v>
      </c>
      <c r="H33" t="n">
        <v>1</v>
      </c>
      <c r="I33" t="n">
        <v>0.86</v>
      </c>
      <c r="J33" t="n">
        <v>0.1</v>
      </c>
      <c r="K33" t="n">
        <v>0.6</v>
      </c>
      <c r="L33" t="n">
        <v>10.86</v>
      </c>
      <c r="M33" t="n">
        <v>0.01703</v>
      </c>
      <c r="N33" t="n">
        <v>0.00127</v>
      </c>
    </row>
    <row r="34">
      <c r="A34" s="1" t="n">
        <v>44753.04649739584</v>
      </c>
      <c r="B34" t="n">
        <v>227.88</v>
      </c>
      <c r="C34" t="n">
        <v>0.06</v>
      </c>
      <c r="D34" t="n">
        <v>-7.29</v>
      </c>
      <c r="E34" t="n">
        <v>11.93</v>
      </c>
      <c r="F34" t="n">
        <v>13.98</v>
      </c>
      <c r="G34" t="n">
        <v>0.04</v>
      </c>
      <c r="H34" t="n">
        <v>0.52</v>
      </c>
      <c r="I34" t="n">
        <v>0.86</v>
      </c>
      <c r="J34" t="n">
        <v>0.08</v>
      </c>
      <c r="K34" t="n">
        <v>0.59</v>
      </c>
      <c r="L34" t="n">
        <v>13.56</v>
      </c>
      <c r="M34" t="n">
        <v>0.01751</v>
      </c>
      <c r="N34" t="n">
        <v>0.00175</v>
      </c>
    </row>
    <row r="35">
      <c r="A35" s="1" t="n">
        <v>44753.04786096065</v>
      </c>
      <c r="B35" t="n">
        <v>229.51</v>
      </c>
      <c r="C35" t="n">
        <v>0.09</v>
      </c>
      <c r="D35" t="n">
        <v>-19.8</v>
      </c>
      <c r="E35" t="n">
        <v>6.17</v>
      </c>
      <c r="F35" t="n">
        <v>20.74</v>
      </c>
      <c r="G35" t="n">
        <v>0.14</v>
      </c>
      <c r="H35" t="n">
        <v>0.95</v>
      </c>
      <c r="I35" t="n">
        <v>0.87</v>
      </c>
      <c r="J35" t="n">
        <v>0.14</v>
      </c>
      <c r="K35" t="n">
        <v>0.58</v>
      </c>
      <c r="L35" t="n">
        <v>7.89</v>
      </c>
      <c r="M35" t="n">
        <v>0.01822</v>
      </c>
      <c r="N35" t="n">
        <v>0.00246</v>
      </c>
    </row>
    <row r="36">
      <c r="A36" s="1" t="n">
        <v>44753.04922451389</v>
      </c>
      <c r="B36" t="n">
        <v>226.86</v>
      </c>
      <c r="C36" t="n">
        <v>0.08</v>
      </c>
      <c r="D36" t="n">
        <v>-16.12</v>
      </c>
      <c r="E36" t="n">
        <v>-8.550000000000001</v>
      </c>
      <c r="F36" t="n">
        <v>18.25</v>
      </c>
      <c r="G36" t="n">
        <v>-0.13</v>
      </c>
      <c r="H36" t="n">
        <v>-0.88</v>
      </c>
      <c r="I36" t="n">
        <v>0.86</v>
      </c>
      <c r="J36" t="n">
        <v>0.15</v>
      </c>
      <c r="K36" t="n">
        <v>0.58</v>
      </c>
      <c r="L36" t="n">
        <v>7.64</v>
      </c>
      <c r="M36" t="n">
        <v>0.01884</v>
      </c>
      <c r="N36" t="n">
        <v>0.00308</v>
      </c>
    </row>
    <row r="37">
      <c r="A37" s="1" t="n">
        <v>44753.05058806713</v>
      </c>
      <c r="B37" t="n">
        <v>230.61</v>
      </c>
      <c r="C37" t="n">
        <v>0.07000000000000001</v>
      </c>
      <c r="D37" t="n">
        <v>-14.33</v>
      </c>
      <c r="E37" t="n">
        <v>9.15</v>
      </c>
      <c r="F37" t="n">
        <v>17</v>
      </c>
      <c r="G37" t="n">
        <v>0.06</v>
      </c>
      <c r="H37" t="n">
        <v>0.84</v>
      </c>
      <c r="I37" t="n">
        <v>0.86</v>
      </c>
      <c r="J37" t="n">
        <v>0.07000000000000001</v>
      </c>
      <c r="K37" t="n">
        <v>0.59</v>
      </c>
      <c r="L37" t="n">
        <v>14.5</v>
      </c>
      <c r="M37" t="n">
        <v>0.01943</v>
      </c>
      <c r="N37" t="n">
        <v>0.00366</v>
      </c>
    </row>
    <row r="38">
      <c r="A38" s="1" t="n">
        <v>44753.05195164352</v>
      </c>
      <c r="B38" t="n">
        <v>230.09</v>
      </c>
      <c r="C38" t="n">
        <v>0.05</v>
      </c>
      <c r="D38" t="n">
        <v>-11.54</v>
      </c>
      <c r="E38" t="n">
        <v>-3.37</v>
      </c>
      <c r="F38" t="n">
        <v>12.02</v>
      </c>
      <c r="G38" t="n">
        <v>-0.15</v>
      </c>
      <c r="H38" t="n">
        <v>-0.96</v>
      </c>
      <c r="I38" t="n">
        <v>0.84</v>
      </c>
      <c r="J38" t="n">
        <v>0.16</v>
      </c>
      <c r="K38" t="n">
        <v>0.64</v>
      </c>
      <c r="L38" t="n">
        <v>7.15</v>
      </c>
      <c r="M38" t="n">
        <v>0.01984</v>
      </c>
      <c r="N38" t="n">
        <v>0.00408</v>
      </c>
    </row>
    <row r="39">
      <c r="A39" s="1" t="n">
        <v>44753.05331525463</v>
      </c>
      <c r="B39" t="n">
        <v>225.78</v>
      </c>
      <c r="C39" t="n">
        <v>0.05</v>
      </c>
      <c r="D39" t="n">
        <v>-10.44</v>
      </c>
      <c r="E39" t="n">
        <v>-4.85</v>
      </c>
      <c r="F39" t="n">
        <v>11.51</v>
      </c>
      <c r="G39" t="n">
        <v>0.1</v>
      </c>
      <c r="H39" t="n">
        <v>0.91</v>
      </c>
      <c r="I39" t="n">
        <v>0.87</v>
      </c>
      <c r="J39" t="n">
        <v>0.11</v>
      </c>
      <c r="K39" t="n">
        <v>0.58</v>
      </c>
      <c r="L39" t="n">
        <v>9.619999999999999</v>
      </c>
      <c r="M39" t="n">
        <v>0.02023</v>
      </c>
      <c r="N39" t="n">
        <v>0.00447</v>
      </c>
    </row>
    <row r="40">
      <c r="A40" s="1" t="n">
        <v>44753.05467878472</v>
      </c>
      <c r="B40" t="n">
        <v>229.96</v>
      </c>
      <c r="C40" t="n">
        <v>0.07000000000000001</v>
      </c>
      <c r="D40" t="n">
        <v>-14.94</v>
      </c>
      <c r="E40" t="n">
        <v>-6.86</v>
      </c>
      <c r="F40" t="n">
        <v>16.44</v>
      </c>
      <c r="G40" t="n">
        <v>-0.12</v>
      </c>
      <c r="H40" t="n">
        <v>-0.91</v>
      </c>
      <c r="I40" t="n">
        <v>0.86</v>
      </c>
      <c r="J40" t="n">
        <v>0.13</v>
      </c>
      <c r="K40" t="n">
        <v>0.59</v>
      </c>
      <c r="L40" t="n">
        <v>8.52</v>
      </c>
      <c r="M40" t="n">
        <v>0.02079</v>
      </c>
      <c r="N40" t="n">
        <v>0.00503</v>
      </c>
    </row>
    <row r="41">
      <c r="A41" s="1" t="n">
        <v>44753.05604233796</v>
      </c>
      <c r="B41" t="n">
        <v>225.67</v>
      </c>
      <c r="C41" t="n">
        <v>0.06</v>
      </c>
      <c r="D41" t="n">
        <v>-9.109999999999999</v>
      </c>
      <c r="E41" t="n">
        <v>10.48</v>
      </c>
      <c r="F41" t="n">
        <v>13.89</v>
      </c>
      <c r="G41" t="n">
        <v>0.06</v>
      </c>
      <c r="H41" t="n">
        <v>0.66</v>
      </c>
      <c r="I41" t="n">
        <v>0.85</v>
      </c>
      <c r="J41" t="n">
        <v>0.1</v>
      </c>
      <c r="K41" t="n">
        <v>0.63</v>
      </c>
      <c r="L41" t="n">
        <v>11.41</v>
      </c>
      <c r="M41" t="n">
        <v>0.02127</v>
      </c>
      <c r="N41" t="n">
        <v>0.00551</v>
      </c>
    </row>
    <row r="42">
      <c r="A42" s="1" t="n">
        <v>44753.05740592592</v>
      </c>
      <c r="B42" t="n">
        <v>228.46</v>
      </c>
      <c r="C42" t="n">
        <v>0.05</v>
      </c>
      <c r="D42" t="n">
        <v>-10.99</v>
      </c>
      <c r="E42" t="n">
        <v>-3.92</v>
      </c>
      <c r="F42" t="n">
        <v>11.66</v>
      </c>
      <c r="G42" t="n">
        <v>-0.15</v>
      </c>
      <c r="H42" t="n">
        <v>-0.9399999999999999</v>
      </c>
      <c r="I42" t="n">
        <v>0.86</v>
      </c>
      <c r="J42" t="n">
        <v>0.16</v>
      </c>
      <c r="K42" t="n">
        <v>0.59</v>
      </c>
      <c r="L42" t="n">
        <v>7.16</v>
      </c>
      <c r="M42" t="n">
        <v>0.02166</v>
      </c>
      <c r="N42" t="n">
        <v>0.0059</v>
      </c>
    </row>
    <row r="43">
      <c r="A43" s="1" t="n">
        <v>44753.058769375</v>
      </c>
      <c r="B43" t="n">
        <v>229.16</v>
      </c>
      <c r="C43" t="n">
        <v>0.06</v>
      </c>
      <c r="D43" t="n">
        <v>-10.63</v>
      </c>
      <c r="E43" t="n">
        <v>7.38</v>
      </c>
      <c r="F43" t="n">
        <v>12.94</v>
      </c>
      <c r="G43" t="n">
        <v>0.11</v>
      </c>
      <c r="H43" t="n">
        <v>0.82</v>
      </c>
      <c r="I43" t="n">
        <v>0.87</v>
      </c>
      <c r="J43" t="n">
        <v>0.14</v>
      </c>
      <c r="K43" t="n">
        <v>0.57</v>
      </c>
      <c r="L43" t="n">
        <v>8.130000000000001</v>
      </c>
      <c r="M43" t="n">
        <v>0.02211</v>
      </c>
      <c r="N43" t="n">
        <v>0.00635</v>
      </c>
    </row>
    <row r="44">
      <c r="A44" s="1" t="n">
        <v>44753.06013325231</v>
      </c>
      <c r="B44" t="n">
        <v>228.39</v>
      </c>
      <c r="C44" t="n">
        <v>0.07000000000000001</v>
      </c>
      <c r="D44" t="n">
        <v>-12.78</v>
      </c>
      <c r="E44" t="n">
        <v>8.050000000000001</v>
      </c>
      <c r="F44" t="n">
        <v>15.1</v>
      </c>
      <c r="G44" t="n">
        <v>0.07000000000000001</v>
      </c>
      <c r="H44" t="n">
        <v>0.85</v>
      </c>
      <c r="I44" t="n">
        <v>0.86</v>
      </c>
      <c r="J44" t="n">
        <v>0.09</v>
      </c>
      <c r="K44" t="n">
        <v>0.6</v>
      </c>
      <c r="L44" t="n">
        <v>12.52</v>
      </c>
      <c r="M44" t="n">
        <v>0.02262</v>
      </c>
      <c r="N44" t="n">
        <v>0.00686</v>
      </c>
    </row>
    <row r="45">
      <c r="A45" s="1" t="n">
        <v>44753.06149704861</v>
      </c>
      <c r="B45" t="n">
        <v>231.37</v>
      </c>
      <c r="C45" t="n">
        <v>0.07000000000000001</v>
      </c>
      <c r="D45" t="n">
        <v>-14.58</v>
      </c>
      <c r="E45" t="n">
        <v>6.5</v>
      </c>
      <c r="F45" t="n">
        <v>15.96</v>
      </c>
      <c r="G45" t="n">
        <v>0.09</v>
      </c>
      <c r="H45" t="n">
        <v>0.91</v>
      </c>
      <c r="I45" t="n">
        <v>0.84</v>
      </c>
      <c r="J45" t="n">
        <v>0.1</v>
      </c>
      <c r="K45" t="n">
        <v>0.64</v>
      </c>
      <c r="L45" t="n">
        <v>10.62</v>
      </c>
      <c r="M45" t="n">
        <v>0.02317</v>
      </c>
      <c r="N45" t="n">
        <v>0.00741</v>
      </c>
    </row>
    <row r="46">
      <c r="A46" s="1" t="n">
        <v>44753.06286086806</v>
      </c>
      <c r="B46" t="n">
        <v>226.38</v>
      </c>
      <c r="C46" t="n">
        <v>0.07000000000000001</v>
      </c>
      <c r="D46" t="n">
        <v>-11.86</v>
      </c>
      <c r="E46" t="n">
        <v>9.699999999999999</v>
      </c>
      <c r="F46" t="n">
        <v>15.32</v>
      </c>
      <c r="G46" t="n">
        <v>0.12</v>
      </c>
      <c r="H46" t="n">
        <v>0.77</v>
      </c>
      <c r="I46" t="n">
        <v>0.85</v>
      </c>
      <c r="J46" t="n">
        <v>0.15</v>
      </c>
      <c r="K46" t="n">
        <v>0.61</v>
      </c>
      <c r="L46" t="n">
        <v>7.37</v>
      </c>
      <c r="M46" t="n">
        <v>0.02369</v>
      </c>
      <c r="N46" t="n">
        <v>0.00793</v>
      </c>
    </row>
    <row r="47">
      <c r="A47" s="1" t="n">
        <v>44753.06441930556</v>
      </c>
      <c r="B47" t="n">
        <v>229.82</v>
      </c>
      <c r="C47" t="n">
        <v>0.06</v>
      </c>
      <c r="D47" t="n">
        <v>-9.800000000000001</v>
      </c>
      <c r="E47" t="n">
        <v>-8.1</v>
      </c>
      <c r="F47" t="n">
        <v>12.71</v>
      </c>
      <c r="G47" t="n">
        <v>-0.15</v>
      </c>
      <c r="H47" t="n">
        <v>-0.77</v>
      </c>
      <c r="I47" t="n">
        <v>0.88</v>
      </c>
      <c r="J47" t="n">
        <v>0.2</v>
      </c>
      <c r="K47" t="n">
        <v>0.53</v>
      </c>
      <c r="L47" t="n">
        <v>5.94</v>
      </c>
      <c r="M47" t="n">
        <v>0.02419</v>
      </c>
      <c r="N47" t="n">
        <v>0.00843</v>
      </c>
    </row>
    <row r="48">
      <c r="A48" s="1" t="n">
        <v>44753.06578295139</v>
      </c>
      <c r="B48" t="n">
        <v>226.51</v>
      </c>
      <c r="C48" t="n">
        <v>0.1</v>
      </c>
      <c r="D48" t="n">
        <v>-19.15</v>
      </c>
      <c r="E48" t="n">
        <v>12.27</v>
      </c>
      <c r="F48" t="n">
        <v>22.74</v>
      </c>
      <c r="G48" t="n">
        <v>0.09</v>
      </c>
      <c r="H48" t="n">
        <v>0.84</v>
      </c>
      <c r="I48" t="n">
        <v>0.87</v>
      </c>
      <c r="J48" t="n">
        <v>0.11</v>
      </c>
      <c r="K48" t="n">
        <v>0.5600000000000001</v>
      </c>
      <c r="L48" t="n">
        <v>10.12</v>
      </c>
      <c r="M48" t="n">
        <v>0.02496</v>
      </c>
      <c r="N48" t="n">
        <v>0.0092</v>
      </c>
    </row>
    <row r="49">
      <c r="A49" s="1" t="n">
        <v>44753.06714655093</v>
      </c>
      <c r="B49" t="n">
        <v>229.48</v>
      </c>
      <c r="C49" t="n">
        <v>0.07000000000000001</v>
      </c>
      <c r="D49" t="n">
        <v>-13.88</v>
      </c>
      <c r="E49" t="n">
        <v>6.97</v>
      </c>
      <c r="F49" t="n">
        <v>15.53</v>
      </c>
      <c r="G49" t="n">
        <v>0.07000000000000001</v>
      </c>
      <c r="H49" t="n">
        <v>0.89</v>
      </c>
      <c r="I49" t="n">
        <v>0.86</v>
      </c>
      <c r="J49" t="n">
        <v>0.07000000000000001</v>
      </c>
      <c r="K49" t="n">
        <v>0.59</v>
      </c>
      <c r="L49" t="n">
        <v>14.53</v>
      </c>
      <c r="M49" t="n">
        <v>0.0255</v>
      </c>
      <c r="N49" t="n">
        <v>0.009730000000000001</v>
      </c>
    </row>
    <row r="50">
      <c r="A50" s="1" t="n">
        <v>44753.06851009259</v>
      </c>
      <c r="B50" t="n">
        <v>232.29</v>
      </c>
      <c r="C50" t="n">
        <v>0.08</v>
      </c>
      <c r="D50" t="n">
        <v>-12.56</v>
      </c>
      <c r="E50" t="n">
        <v>14.24</v>
      </c>
      <c r="F50" t="n">
        <v>18.99</v>
      </c>
      <c r="G50" t="n">
        <v>0.07000000000000001</v>
      </c>
      <c r="H50" t="n">
        <v>0.66</v>
      </c>
      <c r="I50" t="n">
        <v>0.86</v>
      </c>
      <c r="J50" t="n">
        <v>0.11</v>
      </c>
      <c r="K50" t="n">
        <v>0.6</v>
      </c>
      <c r="L50" t="n">
        <v>9.75</v>
      </c>
      <c r="M50" t="n">
        <v>0.02614</v>
      </c>
      <c r="N50" t="n">
        <v>0.01038</v>
      </c>
    </row>
    <row r="51">
      <c r="A51" s="1" t="n">
        <v>44753.06987364584</v>
      </c>
      <c r="B51" t="n">
        <v>226.21</v>
      </c>
      <c r="C51" t="n">
        <v>0.06</v>
      </c>
      <c r="D51" t="n">
        <v>-14.25</v>
      </c>
      <c r="E51" t="n">
        <v>3.47</v>
      </c>
      <c r="F51" t="n">
        <v>14.67</v>
      </c>
      <c r="G51" t="n">
        <v>0.13</v>
      </c>
      <c r="H51" t="n">
        <v>0.97</v>
      </c>
      <c r="I51" t="n">
        <v>0.86</v>
      </c>
      <c r="J51" t="n">
        <v>0.14</v>
      </c>
      <c r="K51" t="n">
        <v>0.6</v>
      </c>
      <c r="L51" t="n">
        <v>8.27</v>
      </c>
      <c r="M51" t="n">
        <v>0.02665</v>
      </c>
      <c r="N51" t="n">
        <v>0.01088</v>
      </c>
    </row>
    <row r="52">
      <c r="A52" s="1" t="n">
        <v>44753.07123724537</v>
      </c>
      <c r="B52" t="n">
        <v>229.18</v>
      </c>
      <c r="C52" t="n">
        <v>0.12</v>
      </c>
      <c r="D52" t="n">
        <v>-24.18</v>
      </c>
      <c r="E52" t="n">
        <v>10.86</v>
      </c>
      <c r="F52" t="n">
        <v>26.51</v>
      </c>
      <c r="G52" t="n">
        <v>0.17</v>
      </c>
      <c r="H52" t="n">
        <v>0.91</v>
      </c>
      <c r="I52" t="n">
        <v>0.86</v>
      </c>
      <c r="J52" t="n">
        <v>0.18</v>
      </c>
      <c r="K52" t="n">
        <v>0.6</v>
      </c>
      <c r="L52" t="n">
        <v>6.29</v>
      </c>
      <c r="M52" t="n">
        <v>0.02755</v>
      </c>
      <c r="N52" t="n">
        <v>0.01179</v>
      </c>
    </row>
    <row r="53">
      <c r="A53" s="1" t="n">
        <v>44753.07260086806</v>
      </c>
      <c r="B53" t="n">
        <v>230.27</v>
      </c>
      <c r="C53" t="n">
        <v>0.07000000000000001</v>
      </c>
      <c r="D53" t="n">
        <v>-13.2</v>
      </c>
      <c r="E53" t="n">
        <v>9.609999999999999</v>
      </c>
      <c r="F53" t="n">
        <v>16.33</v>
      </c>
      <c r="G53" t="n">
        <v>0.1</v>
      </c>
      <c r="H53" t="n">
        <v>0.8100000000000001</v>
      </c>
      <c r="I53" t="n">
        <v>0.84</v>
      </c>
      <c r="J53" t="n">
        <v>0.13</v>
      </c>
      <c r="K53" t="n">
        <v>0.64</v>
      </c>
      <c r="L53" t="n">
        <v>8.83</v>
      </c>
      <c r="M53" t="n">
        <v>0.02811</v>
      </c>
      <c r="N53" t="n">
        <v>0.01235</v>
      </c>
    </row>
    <row r="54">
      <c r="A54" s="1" t="n">
        <v>44753.07415940972</v>
      </c>
      <c r="B54" t="n">
        <v>230.54</v>
      </c>
      <c r="C54" t="n">
        <v>0.07000000000000001</v>
      </c>
      <c r="D54" t="n">
        <v>-13</v>
      </c>
      <c r="E54" t="n">
        <v>9.73</v>
      </c>
      <c r="F54" t="n">
        <v>16.24</v>
      </c>
      <c r="G54" t="n">
        <v>0.11</v>
      </c>
      <c r="H54" t="n">
        <v>0.8</v>
      </c>
      <c r="I54" t="n">
        <v>0.87</v>
      </c>
      <c r="J54" t="n">
        <v>0.13</v>
      </c>
      <c r="K54" t="n">
        <v>0.58</v>
      </c>
      <c r="L54" t="n">
        <v>8.470000000000001</v>
      </c>
      <c r="M54" t="n">
        <v>0.02874</v>
      </c>
      <c r="N54" t="n">
        <v>0.01298</v>
      </c>
    </row>
    <row r="55">
      <c r="A55" s="1" t="n">
        <v>44753.07552298611</v>
      </c>
      <c r="B55" t="n">
        <v>230.21</v>
      </c>
      <c r="C55" t="n">
        <v>0.09</v>
      </c>
      <c r="D55" t="n">
        <v>-19.2</v>
      </c>
      <c r="E55" t="n">
        <v>8.69</v>
      </c>
      <c r="F55" t="n">
        <v>21.07</v>
      </c>
      <c r="G55" t="n">
        <v>0.13</v>
      </c>
      <c r="H55" t="n">
        <v>0.91</v>
      </c>
      <c r="I55" t="n">
        <v>0.88</v>
      </c>
      <c r="J55" t="n">
        <v>0.14</v>
      </c>
      <c r="K55" t="n">
        <v>0.55</v>
      </c>
      <c r="L55" t="n">
        <v>8.140000000000001</v>
      </c>
      <c r="M55" t="n">
        <v>0.02946</v>
      </c>
      <c r="N55" t="n">
        <v>0.0137</v>
      </c>
    </row>
    <row r="56">
      <c r="A56" s="1" t="n">
        <v>44753.07688652778</v>
      </c>
      <c r="B56" t="n">
        <v>232.04</v>
      </c>
      <c r="C56" t="n">
        <v>0.06</v>
      </c>
      <c r="D56" t="n">
        <v>-14.17</v>
      </c>
      <c r="E56" t="n">
        <v>-1.52</v>
      </c>
      <c r="F56" t="n">
        <v>14.25</v>
      </c>
      <c r="G56" t="n">
        <v>0.16</v>
      </c>
      <c r="H56" t="n">
        <v>0.99</v>
      </c>
      <c r="I56" t="n">
        <v>0.87</v>
      </c>
      <c r="J56" t="n">
        <v>0.16</v>
      </c>
      <c r="K56" t="n">
        <v>0.57</v>
      </c>
      <c r="L56" t="n">
        <v>7.14</v>
      </c>
      <c r="M56" t="n">
        <v>0.02995</v>
      </c>
      <c r="N56" t="n">
        <v>0.01419</v>
      </c>
    </row>
    <row r="57">
      <c r="A57" s="1" t="n">
        <v>44753.07825011574</v>
      </c>
      <c r="B57" t="n">
        <v>231.16</v>
      </c>
      <c r="C57" t="n">
        <v>0.16</v>
      </c>
      <c r="D57" t="n">
        <v>-30.74</v>
      </c>
      <c r="E57" t="n">
        <v>18.47</v>
      </c>
      <c r="F57" t="n">
        <v>35.86</v>
      </c>
      <c r="G57" t="n">
        <v>0.08</v>
      </c>
      <c r="H57" t="n">
        <v>0.86</v>
      </c>
      <c r="I57" t="n">
        <v>0.88</v>
      </c>
      <c r="J57" t="n">
        <v>0.1</v>
      </c>
      <c r="K57" t="n">
        <v>0.53</v>
      </c>
      <c r="L57" t="n">
        <v>11.2</v>
      </c>
      <c r="M57" t="n">
        <v>0.03118</v>
      </c>
      <c r="N57" t="n">
        <v>0.01541</v>
      </c>
    </row>
    <row r="58">
      <c r="A58" s="1" t="n">
        <v>44753.0796137037</v>
      </c>
      <c r="B58" t="n">
        <v>228.08</v>
      </c>
      <c r="C58" t="n">
        <v>0.07000000000000001</v>
      </c>
      <c r="D58" t="n">
        <v>-13.62</v>
      </c>
      <c r="E58" t="n">
        <v>-10.24</v>
      </c>
      <c r="F58" t="n">
        <v>17.04</v>
      </c>
      <c r="G58" t="n">
        <v>-0.06</v>
      </c>
      <c r="H58" t="n">
        <v>-0.8</v>
      </c>
      <c r="I58" t="n">
        <v>0.85</v>
      </c>
      <c r="J58" t="n">
        <v>0.08</v>
      </c>
      <c r="K58" t="n">
        <v>0.61</v>
      </c>
      <c r="L58" t="n">
        <v>13.5</v>
      </c>
      <c r="M58" t="n">
        <v>0.03176</v>
      </c>
      <c r="N58" t="n">
        <v>0.016</v>
      </c>
    </row>
    <row r="59">
      <c r="A59" s="1" t="n">
        <v>44753.08097726852</v>
      </c>
      <c r="B59" t="n">
        <v>227.55</v>
      </c>
      <c r="C59" t="n">
        <v>0.13</v>
      </c>
      <c r="D59" t="n">
        <v>-25.31</v>
      </c>
      <c r="E59" t="n">
        <v>-14.15</v>
      </c>
      <c r="F59" t="n">
        <v>28.99</v>
      </c>
      <c r="G59" t="n">
        <v>-0.13</v>
      </c>
      <c r="H59" t="n">
        <v>-0.87</v>
      </c>
      <c r="I59" t="n">
        <v>0.86</v>
      </c>
      <c r="J59" t="n">
        <v>0.15</v>
      </c>
      <c r="K59" t="n">
        <v>0.59</v>
      </c>
      <c r="L59" t="n">
        <v>7.65</v>
      </c>
      <c r="M59" t="n">
        <v>0.03275</v>
      </c>
      <c r="N59" t="n">
        <v>0.01699</v>
      </c>
    </row>
    <row r="60">
      <c r="A60" s="1" t="n">
        <v>44753.08234082176</v>
      </c>
      <c r="B60" t="n">
        <v>228.79</v>
      </c>
      <c r="C60" t="n">
        <v>0.08</v>
      </c>
      <c r="D60" t="n">
        <v>-13.07</v>
      </c>
      <c r="E60" t="n">
        <v>12.8</v>
      </c>
      <c r="F60" t="n">
        <v>18.29</v>
      </c>
      <c r="G60" t="n">
        <v>0.07000000000000001</v>
      </c>
      <c r="H60" t="n">
        <v>0.71</v>
      </c>
      <c r="I60" t="n">
        <v>0.86</v>
      </c>
      <c r="J60" t="n">
        <v>0.09</v>
      </c>
      <c r="K60" t="n">
        <v>0.58</v>
      </c>
      <c r="L60" t="n">
        <v>11.84</v>
      </c>
      <c r="M60" t="n">
        <v>0.03337</v>
      </c>
      <c r="N60" t="n">
        <v>0.01761</v>
      </c>
    </row>
    <row r="61">
      <c r="A61" s="1" t="n">
        <v>44753.08370445602</v>
      </c>
      <c r="B61" t="n">
        <v>230.27</v>
      </c>
      <c r="C61" t="n">
        <v>0.06</v>
      </c>
      <c r="D61" t="n">
        <v>-13.77</v>
      </c>
      <c r="E61" t="n">
        <v>-2.62</v>
      </c>
      <c r="F61" t="n">
        <v>14.01</v>
      </c>
      <c r="G61" t="n">
        <v>-0.11</v>
      </c>
      <c r="H61" t="n">
        <v>-0.98</v>
      </c>
      <c r="I61" t="n">
        <v>0.85</v>
      </c>
      <c r="J61" t="n">
        <v>0.11</v>
      </c>
      <c r="K61" t="n">
        <v>0.61</v>
      </c>
      <c r="L61" t="n">
        <v>9.890000000000001</v>
      </c>
      <c r="M61" t="n">
        <v>0.03385</v>
      </c>
      <c r="N61" t="n">
        <v>0.01809</v>
      </c>
    </row>
    <row r="62">
      <c r="A62" s="1" t="n">
        <v>44753.0852628125</v>
      </c>
      <c r="B62" t="n">
        <v>230.78</v>
      </c>
      <c r="C62" t="n">
        <v>0.09</v>
      </c>
      <c r="D62" t="n">
        <v>-14.66</v>
      </c>
      <c r="E62" t="n">
        <v>15.18</v>
      </c>
      <c r="F62" t="n">
        <v>21.1</v>
      </c>
      <c r="G62" t="n">
        <v>0.09</v>
      </c>
      <c r="H62" t="n">
        <v>0.6899999999999999</v>
      </c>
      <c r="I62" t="n">
        <v>0.86</v>
      </c>
      <c r="J62" t="n">
        <v>0.12</v>
      </c>
      <c r="K62" t="n">
        <v>0.59</v>
      </c>
      <c r="L62" t="n">
        <v>8.91</v>
      </c>
      <c r="M62" t="n">
        <v>0.03468</v>
      </c>
      <c r="N62" t="n">
        <v>0.01891</v>
      </c>
    </row>
    <row r="63">
      <c r="A63" s="1" t="n">
        <v>44753.08662637731</v>
      </c>
      <c r="B63" t="n">
        <v>228.07</v>
      </c>
      <c r="C63" t="n">
        <v>0.06</v>
      </c>
      <c r="D63" t="n">
        <v>-14.39</v>
      </c>
      <c r="E63" t="n">
        <v>1.47</v>
      </c>
      <c r="F63" t="n">
        <v>14.47</v>
      </c>
      <c r="G63" t="n">
        <v>0.15</v>
      </c>
      <c r="H63" t="n">
        <v>0.99</v>
      </c>
      <c r="I63" t="n">
        <v>0.87</v>
      </c>
      <c r="J63" t="n">
        <v>0.15</v>
      </c>
      <c r="K63" t="n">
        <v>0.57</v>
      </c>
      <c r="L63" t="n">
        <v>7.45</v>
      </c>
      <c r="M63" t="n">
        <v>0.03517</v>
      </c>
      <c r="N63" t="n">
        <v>0.00049</v>
      </c>
    </row>
    <row r="64">
      <c r="A64" s="1" t="n">
        <v>44753.08799</v>
      </c>
      <c r="B64" t="n">
        <v>231.34</v>
      </c>
      <c r="C64" t="n">
        <v>0.08</v>
      </c>
      <c r="D64" t="n">
        <v>-13.48</v>
      </c>
      <c r="E64" t="n">
        <v>-11.01</v>
      </c>
      <c r="F64" t="n">
        <v>17.4</v>
      </c>
      <c r="G64" t="n">
        <v>0.1</v>
      </c>
      <c r="H64" t="n">
        <v>0.77</v>
      </c>
      <c r="I64" t="n">
        <v>0.85</v>
      </c>
      <c r="J64" t="n">
        <v>0.13</v>
      </c>
      <c r="K64" t="n">
        <v>0.62</v>
      </c>
      <c r="L64" t="n">
        <v>8.470000000000001</v>
      </c>
      <c r="M64" t="n">
        <v>0.03576</v>
      </c>
      <c r="N64" t="n">
        <v>0.00109</v>
      </c>
    </row>
    <row r="65">
      <c r="A65" s="1" t="n">
        <v>44753.08935361111</v>
      </c>
      <c r="B65" t="n">
        <v>230.94</v>
      </c>
      <c r="C65" t="n">
        <v>0.05</v>
      </c>
      <c r="D65" t="n">
        <v>-9.76</v>
      </c>
      <c r="E65" t="n">
        <v>5.4</v>
      </c>
      <c r="F65" t="n">
        <v>11.15</v>
      </c>
      <c r="G65" t="n">
        <v>0.13</v>
      </c>
      <c r="H65" t="n">
        <v>0.87</v>
      </c>
      <c r="I65" t="n">
        <v>0.86</v>
      </c>
      <c r="J65" t="n">
        <v>0.15</v>
      </c>
      <c r="K65" t="n">
        <v>0.59</v>
      </c>
      <c r="L65" t="n">
        <v>7.67</v>
      </c>
      <c r="M65" t="n">
        <v>0.03615</v>
      </c>
      <c r="N65" t="n">
        <v>0.00147</v>
      </c>
    </row>
    <row r="66">
      <c r="A66" s="1" t="n">
        <v>44753.09071715278</v>
      </c>
      <c r="B66" t="n">
        <v>232.01</v>
      </c>
      <c r="C66" t="n">
        <v>0.05</v>
      </c>
      <c r="D66" t="n">
        <v>-10.51</v>
      </c>
      <c r="E66" t="n">
        <v>3.77</v>
      </c>
      <c r="F66" t="n">
        <v>11.17</v>
      </c>
      <c r="G66" t="n">
        <v>0.12</v>
      </c>
      <c r="H66" t="n">
        <v>0.9399999999999999</v>
      </c>
      <c r="I66" t="n">
        <v>0.86</v>
      </c>
      <c r="J66" t="n">
        <v>0.12</v>
      </c>
      <c r="K66" t="n">
        <v>0.6</v>
      </c>
      <c r="L66" t="n">
        <v>8.970000000000001</v>
      </c>
      <c r="M66" t="n">
        <v>0.03653</v>
      </c>
      <c r="N66" t="n">
        <v>0.00185</v>
      </c>
    </row>
    <row r="67">
      <c r="A67" s="1" t="n">
        <v>44753.09208071759</v>
      </c>
      <c r="B67" t="n">
        <v>226.08</v>
      </c>
      <c r="C67" t="n">
        <v>0.07000000000000001</v>
      </c>
      <c r="D67" t="n">
        <v>-14.83</v>
      </c>
      <c r="E67" t="n">
        <v>-1.85</v>
      </c>
      <c r="F67" t="n">
        <v>14.94</v>
      </c>
      <c r="G67" t="n">
        <v>-0.16</v>
      </c>
      <c r="H67" t="n">
        <v>-0.99</v>
      </c>
      <c r="I67" t="n">
        <v>0.87</v>
      </c>
      <c r="J67" t="n">
        <v>0.17</v>
      </c>
      <c r="K67" t="n">
        <v>0.57</v>
      </c>
      <c r="L67" t="n">
        <v>6.9</v>
      </c>
      <c r="M67" t="n">
        <v>0.03704</v>
      </c>
      <c r="N67" t="n">
        <v>0.00236</v>
      </c>
    </row>
    <row r="68">
      <c r="A68" s="1" t="n">
        <v>44753.09344422453</v>
      </c>
      <c r="B68" t="n">
        <v>226.64</v>
      </c>
      <c r="C68" t="n">
        <v>0.08</v>
      </c>
      <c r="D68" t="n">
        <v>-15.17</v>
      </c>
      <c r="E68" t="n">
        <v>9.26</v>
      </c>
      <c r="F68" t="n">
        <v>17.77</v>
      </c>
      <c r="G68" t="n">
        <v>0.08</v>
      </c>
      <c r="H68" t="n">
        <v>0.85</v>
      </c>
      <c r="I68" t="n">
        <v>0.86</v>
      </c>
      <c r="J68" t="n">
        <v>0.09</v>
      </c>
      <c r="K68" t="n">
        <v>0.6</v>
      </c>
      <c r="L68" t="n">
        <v>11.5</v>
      </c>
      <c r="M68" t="n">
        <v>0.03764</v>
      </c>
      <c r="N68" t="n">
        <v>0.00297</v>
      </c>
    </row>
    <row r="69">
      <c r="A69" s="1" t="n">
        <v>44753.09500256945</v>
      </c>
      <c r="B69" t="n">
        <v>226.72</v>
      </c>
      <c r="C69" t="n">
        <v>0.08</v>
      </c>
      <c r="D69" t="n">
        <v>-14.2</v>
      </c>
      <c r="E69" t="n">
        <v>9.630000000000001</v>
      </c>
      <c r="F69" t="n">
        <v>17.16</v>
      </c>
      <c r="G69" t="n">
        <v>0.08</v>
      </c>
      <c r="H69" t="n">
        <v>0.83</v>
      </c>
      <c r="I69" t="n">
        <v>0.87</v>
      </c>
      <c r="J69" t="n">
        <v>0.09</v>
      </c>
      <c r="K69" t="n">
        <v>0.57</v>
      </c>
      <c r="L69" t="n">
        <v>11.69</v>
      </c>
      <c r="M69" t="n">
        <v>0.03831</v>
      </c>
      <c r="N69" t="n">
        <v>0.00364</v>
      </c>
    </row>
    <row r="70">
      <c r="A70" s="1" t="n">
        <v>44753.09636619213</v>
      </c>
      <c r="B70" t="n">
        <v>231.99</v>
      </c>
      <c r="C70" t="n">
        <v>0.08</v>
      </c>
      <c r="D70" t="n">
        <v>-8.19</v>
      </c>
      <c r="E70" t="n">
        <v>15.42</v>
      </c>
      <c r="F70" t="n">
        <v>17.46</v>
      </c>
      <c r="G70" t="n">
        <v>-0.04</v>
      </c>
      <c r="H70" t="n">
        <v>-0.47</v>
      </c>
      <c r="I70" t="n">
        <v>0.88</v>
      </c>
      <c r="J70" t="n">
        <v>0.09</v>
      </c>
      <c r="K70" t="n">
        <v>0.55</v>
      </c>
      <c r="L70" t="n">
        <v>11.93</v>
      </c>
      <c r="M70" t="n">
        <v>0.03891</v>
      </c>
      <c r="N70" t="n">
        <v>0.00424</v>
      </c>
    </row>
    <row r="71">
      <c r="A71" s="1" t="n">
        <v>44753.09772981481</v>
      </c>
      <c r="B71" t="n">
        <v>230.93</v>
      </c>
      <c r="C71" t="n">
        <v>0.08</v>
      </c>
      <c r="D71" t="n">
        <v>-17.57</v>
      </c>
      <c r="E71" t="n">
        <v>5.82</v>
      </c>
      <c r="F71" t="n">
        <v>18.51</v>
      </c>
      <c r="G71" t="n">
        <v>0.08</v>
      </c>
      <c r="H71" t="n">
        <v>0.95</v>
      </c>
      <c r="I71" t="n">
        <v>0.86</v>
      </c>
      <c r="J71" t="n">
        <v>0.09</v>
      </c>
      <c r="K71" t="n">
        <v>0.6</v>
      </c>
      <c r="L71" t="n">
        <v>12.55</v>
      </c>
      <c r="M71" t="n">
        <v>0.03954</v>
      </c>
      <c r="N71" t="n">
        <v>0.00487</v>
      </c>
    </row>
    <row r="72">
      <c r="A72" s="1" t="n">
        <v>44753.09909357639</v>
      </c>
      <c r="B72" t="n">
        <v>226.45</v>
      </c>
      <c r="C72" t="n">
        <v>0.05</v>
      </c>
      <c r="D72" t="n">
        <v>-11.46</v>
      </c>
      <c r="E72" t="n">
        <v>1.37</v>
      </c>
      <c r="F72" t="n">
        <v>11.54</v>
      </c>
      <c r="G72" t="n">
        <v>0.15</v>
      </c>
      <c r="H72" t="n">
        <v>0.99</v>
      </c>
      <c r="I72" t="n">
        <v>0.88</v>
      </c>
      <c r="J72" t="n">
        <v>0.16</v>
      </c>
      <c r="K72" t="n">
        <v>0.55</v>
      </c>
      <c r="L72" t="n">
        <v>7.27</v>
      </c>
      <c r="M72" t="n">
        <v>0.03994</v>
      </c>
      <c r="N72" t="n">
        <v>0.00526</v>
      </c>
    </row>
    <row r="73">
      <c r="A73" s="1" t="n">
        <v>44753.1004571412</v>
      </c>
      <c r="B73" t="n">
        <v>226.13</v>
      </c>
      <c r="C73" t="n">
        <v>0.07000000000000001</v>
      </c>
      <c r="D73" t="n">
        <v>-13.01</v>
      </c>
      <c r="E73" t="n">
        <v>-8.779999999999999</v>
      </c>
      <c r="F73" t="n">
        <v>15.7</v>
      </c>
      <c r="G73" t="n">
        <v>0.08</v>
      </c>
      <c r="H73" t="n">
        <v>0.83</v>
      </c>
      <c r="I73" t="n">
        <v>0.88</v>
      </c>
      <c r="J73" t="n">
        <v>0.1</v>
      </c>
      <c r="K73" t="n">
        <v>0.53</v>
      </c>
      <c r="L73" t="n">
        <v>10.81</v>
      </c>
      <c r="M73" t="n">
        <v>0.04047</v>
      </c>
      <c r="N73" t="n">
        <v>0.0058</v>
      </c>
    </row>
    <row r="74">
      <c r="A74" s="1" t="n">
        <v>44753.10182069444</v>
      </c>
      <c r="B74" t="n">
        <v>230.97</v>
      </c>
      <c r="C74" t="n">
        <v>0.05</v>
      </c>
      <c r="D74" t="n">
        <v>-11.28</v>
      </c>
      <c r="E74" t="n">
        <v>4.65</v>
      </c>
      <c r="F74" t="n">
        <v>12.2</v>
      </c>
      <c r="G74" t="n">
        <v>0.13</v>
      </c>
      <c r="H74" t="n">
        <v>0.92</v>
      </c>
      <c r="I74" t="n">
        <v>0.88</v>
      </c>
      <c r="J74" t="n">
        <v>0.14</v>
      </c>
      <c r="K74" t="n">
        <v>0.55</v>
      </c>
      <c r="L74" t="n">
        <v>8.23</v>
      </c>
      <c r="M74" t="n">
        <v>0.04089</v>
      </c>
      <c r="N74" t="n">
        <v>0.00622</v>
      </c>
    </row>
    <row r="75">
      <c r="A75" s="1" t="n">
        <v>44753.10318431713</v>
      </c>
      <c r="B75" t="n">
        <v>229.7</v>
      </c>
      <c r="C75" t="n">
        <v>0.05</v>
      </c>
      <c r="D75" t="n">
        <v>-10.2</v>
      </c>
      <c r="E75" t="n">
        <v>3.65</v>
      </c>
      <c r="F75" t="n">
        <v>10.83</v>
      </c>
      <c r="G75" t="n">
        <v>0.13</v>
      </c>
      <c r="H75" t="n">
        <v>0.9399999999999999</v>
      </c>
      <c r="I75" t="n">
        <v>0.87</v>
      </c>
      <c r="J75" t="n">
        <v>0.14</v>
      </c>
      <c r="K75" t="n">
        <v>0.57</v>
      </c>
      <c r="L75" t="n">
        <v>7.96</v>
      </c>
      <c r="M75" t="n">
        <v>0.04126</v>
      </c>
      <c r="N75" t="n">
        <v>0.00659</v>
      </c>
    </row>
    <row r="76">
      <c r="A76" s="1" t="n">
        <v>44753.10454796296</v>
      </c>
      <c r="B76" t="n">
        <v>230.31</v>
      </c>
      <c r="C76" t="n">
        <v>0.07000000000000001</v>
      </c>
      <c r="D76" t="n">
        <v>-11.87</v>
      </c>
      <c r="E76" t="n">
        <v>9.81</v>
      </c>
      <c r="F76" t="n">
        <v>15.4</v>
      </c>
      <c r="G76" t="n">
        <v>0.12</v>
      </c>
      <c r="H76" t="n">
        <v>0.77</v>
      </c>
      <c r="I76" t="n">
        <v>0.86</v>
      </c>
      <c r="J76" t="n">
        <v>0.15</v>
      </c>
      <c r="K76" t="n">
        <v>0.6</v>
      </c>
      <c r="L76" t="n">
        <v>7.5</v>
      </c>
      <c r="M76" t="n">
        <v>0.04179</v>
      </c>
      <c r="N76" t="n">
        <v>0.00711</v>
      </c>
    </row>
    <row r="77">
      <c r="A77" s="1" t="n">
        <v>44753.10610623843</v>
      </c>
      <c r="B77" t="n">
        <v>232.08</v>
      </c>
      <c r="C77" t="n">
        <v>0.07000000000000001</v>
      </c>
      <c r="D77" t="n">
        <v>-12.5</v>
      </c>
      <c r="E77" t="n">
        <v>11.26</v>
      </c>
      <c r="F77" t="n">
        <v>16.83</v>
      </c>
      <c r="G77" t="n">
        <v>0.08</v>
      </c>
      <c r="H77" t="n">
        <v>0.74</v>
      </c>
      <c r="I77" t="n">
        <v>0.87</v>
      </c>
      <c r="J77" t="n">
        <v>0.11</v>
      </c>
      <c r="K77" t="n">
        <v>0.58</v>
      </c>
      <c r="L77" t="n">
        <v>9.970000000000001</v>
      </c>
      <c r="M77" t="n">
        <v>0.04244</v>
      </c>
      <c r="N77" t="n">
        <v>0.00777</v>
      </c>
    </row>
    <row r="78">
      <c r="A78" s="1" t="n">
        <v>44753.10746982639</v>
      </c>
      <c r="B78" t="n">
        <v>227.83</v>
      </c>
      <c r="C78" t="n">
        <v>0.08</v>
      </c>
      <c r="D78" t="n">
        <v>-13.82</v>
      </c>
      <c r="E78" t="n">
        <v>10.08</v>
      </c>
      <c r="F78" t="n">
        <v>17.1</v>
      </c>
      <c r="G78" t="n">
        <v>0.1</v>
      </c>
      <c r="H78" t="n">
        <v>0.8100000000000001</v>
      </c>
      <c r="I78" t="n">
        <v>0.85</v>
      </c>
      <c r="J78" t="n">
        <v>0.12</v>
      </c>
      <c r="K78" t="n">
        <v>0.62</v>
      </c>
      <c r="L78" t="n">
        <v>9.06</v>
      </c>
      <c r="M78" t="n">
        <v>0.04303</v>
      </c>
      <c r="N78" t="n">
        <v>0.00835</v>
      </c>
    </row>
    <row r="79">
      <c r="A79" s="1" t="n">
        <v>44753.10883336805</v>
      </c>
      <c r="B79" t="n">
        <v>227.02</v>
      </c>
      <c r="C79" t="n">
        <v>0.12</v>
      </c>
      <c r="D79" t="n">
        <v>-25.3</v>
      </c>
      <c r="E79" t="n">
        <v>6.98</v>
      </c>
      <c r="F79" t="n">
        <v>26.25</v>
      </c>
      <c r="G79" t="n">
        <v>0.12</v>
      </c>
      <c r="H79" t="n">
        <v>0.96</v>
      </c>
      <c r="I79" t="n">
        <v>0.85</v>
      </c>
      <c r="J79" t="n">
        <v>0.13</v>
      </c>
      <c r="K79" t="n">
        <v>0.62</v>
      </c>
      <c r="L79" t="n">
        <v>8.68</v>
      </c>
      <c r="M79" t="n">
        <v>0.04393</v>
      </c>
      <c r="N79" t="n">
        <v>0.00925</v>
      </c>
    </row>
    <row r="80">
      <c r="A80" s="1" t="n">
        <v>44753.1101969213</v>
      </c>
      <c r="B80" t="n">
        <v>226.53</v>
      </c>
      <c r="C80" t="n">
        <v>0.06</v>
      </c>
      <c r="D80" t="n">
        <v>-14.24</v>
      </c>
      <c r="E80" t="n">
        <v>1.99</v>
      </c>
      <c r="F80" t="n">
        <v>14.38</v>
      </c>
      <c r="G80" t="n">
        <v>0.15</v>
      </c>
      <c r="H80" t="n">
        <v>0.99</v>
      </c>
      <c r="I80" t="n">
        <v>0.85</v>
      </c>
      <c r="J80" t="n">
        <v>0.15</v>
      </c>
      <c r="K80" t="n">
        <v>0.61</v>
      </c>
      <c r="L80" t="n">
        <v>7.58</v>
      </c>
      <c r="M80" t="n">
        <v>0.04442</v>
      </c>
      <c r="N80" t="n">
        <v>0.00974</v>
      </c>
    </row>
    <row r="81">
      <c r="A81" s="1" t="n">
        <v>44753.11156060185</v>
      </c>
      <c r="B81" t="n">
        <v>227.17</v>
      </c>
      <c r="C81" t="n">
        <v>0.05</v>
      </c>
      <c r="D81" t="n">
        <v>-9.57</v>
      </c>
      <c r="E81" t="n">
        <v>7.68</v>
      </c>
      <c r="F81" t="n">
        <v>12.27</v>
      </c>
      <c r="G81" t="n">
        <v>0.11</v>
      </c>
      <c r="H81" t="n">
        <v>0.78</v>
      </c>
      <c r="I81" t="n">
        <v>0.85</v>
      </c>
      <c r="J81" t="n">
        <v>0.14</v>
      </c>
      <c r="K81" t="n">
        <v>0.63</v>
      </c>
      <c r="L81" t="n">
        <v>7.88</v>
      </c>
      <c r="M81" t="n">
        <v>0.04484</v>
      </c>
      <c r="N81" t="n">
        <v>0.01016</v>
      </c>
    </row>
    <row r="82">
      <c r="A82" s="1" t="n">
        <v>44753.11292414352</v>
      </c>
      <c r="B82" t="n">
        <v>231.15</v>
      </c>
      <c r="C82" t="n">
        <v>0.05</v>
      </c>
      <c r="D82" t="n">
        <v>-10.34</v>
      </c>
      <c r="E82" t="n">
        <v>5.35</v>
      </c>
      <c r="F82" t="n">
        <v>11.64</v>
      </c>
      <c r="G82" t="n">
        <v>0.11</v>
      </c>
      <c r="H82" t="n">
        <v>0.89</v>
      </c>
      <c r="I82" t="n">
        <v>0.86</v>
      </c>
      <c r="J82" t="n">
        <v>0.12</v>
      </c>
      <c r="K82" t="n">
        <v>0.59</v>
      </c>
      <c r="L82" t="n">
        <v>8.92</v>
      </c>
      <c r="M82" t="n">
        <v>0.04523</v>
      </c>
      <c r="N82" t="n">
        <v>0.01056</v>
      </c>
    </row>
    <row r="83">
      <c r="A83" s="1" t="n">
        <v>44753.11428775463</v>
      </c>
      <c r="B83" t="n">
        <v>232.37</v>
      </c>
      <c r="C83" t="n">
        <v>0.11</v>
      </c>
      <c r="D83" t="n">
        <v>-23.79</v>
      </c>
      <c r="E83" t="n">
        <v>9.789999999999999</v>
      </c>
      <c r="F83" t="n">
        <v>25.72</v>
      </c>
      <c r="G83" t="n">
        <v>0.1</v>
      </c>
      <c r="H83" t="n">
        <v>0.92</v>
      </c>
      <c r="I83" t="n">
        <v>0.85</v>
      </c>
      <c r="J83" t="n">
        <v>0.11</v>
      </c>
      <c r="K83" t="n">
        <v>0.62</v>
      </c>
      <c r="L83" t="n">
        <v>9.75</v>
      </c>
      <c r="M83" t="n">
        <v>0.04611</v>
      </c>
      <c r="N83" t="n">
        <v>0.01144</v>
      </c>
    </row>
    <row r="84">
      <c r="A84" s="1" t="n">
        <v>44753.11584620371</v>
      </c>
      <c r="B84" t="n">
        <v>228.66</v>
      </c>
      <c r="C84" t="n">
        <v>0.09</v>
      </c>
      <c r="D84" t="n">
        <v>-19.44</v>
      </c>
      <c r="E84" t="n">
        <v>9.119999999999999</v>
      </c>
      <c r="F84" t="n">
        <v>21.47</v>
      </c>
      <c r="G84" t="n">
        <v>0.14</v>
      </c>
      <c r="H84" t="n">
        <v>0.91</v>
      </c>
      <c r="I84" t="n">
        <v>0.85</v>
      </c>
      <c r="J84" t="n">
        <v>0.16</v>
      </c>
      <c r="K84" t="n">
        <v>0.63</v>
      </c>
      <c r="L84" t="n">
        <v>7.14</v>
      </c>
      <c r="M84" t="n">
        <v>0.04695</v>
      </c>
      <c r="N84" t="n">
        <v>0.01228</v>
      </c>
    </row>
    <row r="85">
      <c r="A85" s="1" t="n">
        <v>44753.11720990741</v>
      </c>
      <c r="B85" t="n">
        <v>229.81</v>
      </c>
      <c r="C85" t="n">
        <v>0.05</v>
      </c>
      <c r="D85" t="n">
        <v>-9.609999999999999</v>
      </c>
      <c r="E85" t="n">
        <v>-6.18</v>
      </c>
      <c r="F85" t="n">
        <v>11.42</v>
      </c>
      <c r="G85" t="n">
        <v>-0.12</v>
      </c>
      <c r="H85" t="n">
        <v>-0.84</v>
      </c>
      <c r="I85" t="n">
        <v>0.86</v>
      </c>
      <c r="J85" t="n">
        <v>0.15</v>
      </c>
      <c r="K85" t="n">
        <v>0.59</v>
      </c>
      <c r="L85" t="n">
        <v>7.66</v>
      </c>
      <c r="M85" t="n">
        <v>0.04734</v>
      </c>
      <c r="N85" t="n">
        <v>0.01267</v>
      </c>
    </row>
    <row r="86">
      <c r="A86" s="1" t="n">
        <v>44753.11857362268</v>
      </c>
      <c r="B86" t="n">
        <v>230.95</v>
      </c>
      <c r="C86" t="n">
        <v>0.11</v>
      </c>
      <c r="D86" t="n">
        <v>-17.22</v>
      </c>
      <c r="E86" t="n">
        <v>19.2</v>
      </c>
      <c r="F86" t="n">
        <v>25.79</v>
      </c>
      <c r="G86" t="n">
        <v>0.1</v>
      </c>
      <c r="H86" t="n">
        <v>0.67</v>
      </c>
      <c r="I86" t="n">
        <v>0.87</v>
      </c>
      <c r="J86" t="n">
        <v>0.14</v>
      </c>
      <c r="K86" t="n">
        <v>0.58</v>
      </c>
      <c r="L86" t="n">
        <v>7.86</v>
      </c>
      <c r="M86" t="n">
        <v>0.04822</v>
      </c>
      <c r="N86" t="n">
        <v>0.01355</v>
      </c>
    </row>
    <row r="87">
      <c r="A87" s="1" t="n">
        <v>44753.1197425</v>
      </c>
      <c r="B87" t="n">
        <v>233.58</v>
      </c>
      <c r="C87" t="n">
        <v>0.07000000000000001</v>
      </c>
      <c r="D87" t="n">
        <v>-0.14</v>
      </c>
      <c r="E87" t="n">
        <v>16.11</v>
      </c>
      <c r="F87" t="n">
        <v>16.11</v>
      </c>
      <c r="G87" t="n">
        <v>0</v>
      </c>
      <c r="H87" t="n">
        <v>0.01</v>
      </c>
      <c r="I87" t="n">
        <v>0.85</v>
      </c>
      <c r="J87" t="n">
        <v>0.08</v>
      </c>
      <c r="K87" t="n">
        <v>0.61</v>
      </c>
      <c r="L87" t="n">
        <v>13.21</v>
      </c>
      <c r="M87" t="n">
        <v>0.04869</v>
      </c>
      <c r="N87" t="n">
        <v>0.01402</v>
      </c>
    </row>
    <row r="88">
      <c r="A88" s="1" t="n">
        <v>44753.12110618056</v>
      </c>
      <c r="B88" t="n">
        <v>228.95</v>
      </c>
      <c r="C88" t="n">
        <v>0.05</v>
      </c>
      <c r="D88" t="n">
        <v>-8.619999999999999</v>
      </c>
      <c r="E88" t="n">
        <v>6.45</v>
      </c>
      <c r="F88" t="n">
        <v>10.77</v>
      </c>
      <c r="G88" t="n">
        <v>0.08</v>
      </c>
      <c r="H88" t="n">
        <v>0.8</v>
      </c>
      <c r="I88" t="n">
        <v>0.87</v>
      </c>
      <c r="J88" t="n">
        <v>0.1</v>
      </c>
      <c r="K88" t="n">
        <v>0.57</v>
      </c>
      <c r="L88" t="n">
        <v>10.71</v>
      </c>
      <c r="M88" t="n">
        <v>0.04906</v>
      </c>
      <c r="N88" t="n">
        <v>0.01439</v>
      </c>
    </row>
    <row r="89">
      <c r="A89" s="1" t="n">
        <v>44753.12246971065</v>
      </c>
      <c r="B89" t="n">
        <v>229.81</v>
      </c>
      <c r="C89" t="n">
        <v>0.06</v>
      </c>
      <c r="D89" t="n">
        <v>-11.22</v>
      </c>
      <c r="E89" t="n">
        <v>8.67</v>
      </c>
      <c r="F89" t="n">
        <v>14.18</v>
      </c>
      <c r="G89" t="n">
        <v>0.13</v>
      </c>
      <c r="H89" t="n">
        <v>0.79</v>
      </c>
      <c r="I89" t="n">
        <v>0.86</v>
      </c>
      <c r="J89" t="n">
        <v>0.17</v>
      </c>
      <c r="K89" t="n">
        <v>0.6</v>
      </c>
      <c r="L89" t="n">
        <v>6.89</v>
      </c>
      <c r="M89" t="n">
        <v>0.04955</v>
      </c>
      <c r="N89" t="n">
        <v>0.01487</v>
      </c>
    </row>
    <row r="90">
      <c r="A90" s="1" t="n">
        <v>44753.12383333333</v>
      </c>
      <c r="B90" t="n">
        <v>228.18</v>
      </c>
      <c r="C90" t="n">
        <v>0.07000000000000001</v>
      </c>
      <c r="D90" t="n">
        <v>-14.52</v>
      </c>
      <c r="E90" t="n">
        <v>7.37</v>
      </c>
      <c r="F90" t="n">
        <v>16.28</v>
      </c>
      <c r="G90" t="n">
        <v>0.13</v>
      </c>
      <c r="H90" t="n">
        <v>0.89</v>
      </c>
      <c r="I90" t="n">
        <v>0.87</v>
      </c>
      <c r="J90" t="n">
        <v>0.15</v>
      </c>
      <c r="K90" t="n">
        <v>0.57</v>
      </c>
      <c r="L90" t="n">
        <v>7.68</v>
      </c>
      <c r="M90" t="n">
        <v>0.0501</v>
      </c>
      <c r="N90" t="n">
        <v>0.01543</v>
      </c>
    </row>
    <row r="91">
      <c r="A91" s="1" t="n">
        <v>44753.12519689815</v>
      </c>
      <c r="B91" t="n">
        <v>232.69</v>
      </c>
      <c r="C91" t="n">
        <v>0.18</v>
      </c>
      <c r="D91" t="n">
        <v>-37.23</v>
      </c>
      <c r="E91" t="n">
        <v>16.53</v>
      </c>
      <c r="F91" t="n">
        <v>40.74</v>
      </c>
      <c r="G91" t="n">
        <v>0.11</v>
      </c>
      <c r="H91" t="n">
        <v>0.91</v>
      </c>
      <c r="I91" t="n">
        <v>0.84</v>
      </c>
      <c r="J91" t="n">
        <v>0.12</v>
      </c>
      <c r="K91" t="n">
        <v>0.63</v>
      </c>
      <c r="L91" t="n">
        <v>8.9</v>
      </c>
      <c r="M91" t="n">
        <v>0.0515</v>
      </c>
      <c r="N91" t="n">
        <v>0.01682</v>
      </c>
    </row>
    <row r="92">
      <c r="A92" s="1" t="n">
        <v>44753.12675520833</v>
      </c>
      <c r="B92" t="n">
        <v>228.12</v>
      </c>
      <c r="C92" t="n">
        <v>0.04</v>
      </c>
      <c r="D92" t="n">
        <v>-7.11</v>
      </c>
      <c r="E92" t="n">
        <v>-7.2</v>
      </c>
      <c r="F92" t="n">
        <v>10.12</v>
      </c>
      <c r="G92" t="n">
        <v>-0.12</v>
      </c>
      <c r="H92" t="n">
        <v>-0.7</v>
      </c>
      <c r="I92" t="n">
        <v>0.87</v>
      </c>
      <c r="J92" t="n">
        <v>0.17</v>
      </c>
      <c r="K92" t="n">
        <v>0.57</v>
      </c>
      <c r="L92" t="n">
        <v>6.72</v>
      </c>
      <c r="M92" t="n">
        <v>0.05189</v>
      </c>
      <c r="N92" t="n">
        <v>0.01721</v>
      </c>
    </row>
    <row r="93">
      <c r="A93" s="1" t="n">
        <v>44753.1281187963</v>
      </c>
      <c r="B93" t="n">
        <v>231.3</v>
      </c>
      <c r="C93" t="n">
        <v>0.05</v>
      </c>
      <c r="D93" t="n">
        <v>-11.85</v>
      </c>
      <c r="E93" t="n">
        <v>1.77</v>
      </c>
      <c r="F93" t="n">
        <v>11.98</v>
      </c>
      <c r="G93" t="n">
        <v>0.15</v>
      </c>
      <c r="H93" t="n">
        <v>0.99</v>
      </c>
      <c r="I93" t="n">
        <v>0.87</v>
      </c>
      <c r="J93" t="n">
        <v>0.16</v>
      </c>
      <c r="K93" t="n">
        <v>0.58</v>
      </c>
      <c r="L93" t="n">
        <v>7.25</v>
      </c>
      <c r="M93" t="n">
        <v>0.0523</v>
      </c>
      <c r="N93" t="n">
        <v>0.00041</v>
      </c>
    </row>
    <row r="94">
      <c r="A94" s="1" t="n">
        <v>44753.12948236111</v>
      </c>
      <c r="B94" t="n">
        <v>227.67</v>
      </c>
      <c r="C94" t="n">
        <v>0.06</v>
      </c>
      <c r="D94" t="n">
        <v>-11.17</v>
      </c>
      <c r="E94" t="n">
        <v>-8.93</v>
      </c>
      <c r="F94" t="n">
        <v>14.3</v>
      </c>
      <c r="G94" t="n">
        <v>-0.11</v>
      </c>
      <c r="H94" t="n">
        <v>-0.78</v>
      </c>
      <c r="I94" t="n">
        <v>0.86</v>
      </c>
      <c r="J94" t="n">
        <v>0.15</v>
      </c>
      <c r="K94" t="n">
        <v>0.58</v>
      </c>
      <c r="L94" t="n">
        <v>7.68</v>
      </c>
      <c r="M94" t="n">
        <v>0.05279</v>
      </c>
      <c r="N94" t="n">
        <v>0.0009</v>
      </c>
    </row>
    <row r="95">
      <c r="A95" s="1" t="n">
        <v>44753.13084596065</v>
      </c>
      <c r="B95" t="n">
        <v>229.03</v>
      </c>
      <c r="C95" t="n">
        <v>0.07000000000000001</v>
      </c>
      <c r="D95" t="n">
        <v>-12.82</v>
      </c>
      <c r="E95" t="n">
        <v>11.02</v>
      </c>
      <c r="F95" t="n">
        <v>16.9</v>
      </c>
      <c r="G95" t="n">
        <v>0.13</v>
      </c>
      <c r="H95" t="n">
        <v>0.76</v>
      </c>
      <c r="I95" t="n">
        <v>0.86</v>
      </c>
      <c r="J95" t="n">
        <v>0.17</v>
      </c>
      <c r="K95" t="n">
        <v>0.6</v>
      </c>
      <c r="L95" t="n">
        <v>6.71</v>
      </c>
      <c r="M95" t="n">
        <v>0.05337</v>
      </c>
      <c r="N95" t="n">
        <v>0.00148</v>
      </c>
    </row>
    <row r="96">
      <c r="A96" s="1" t="n">
        <v>44753.13220953703</v>
      </c>
      <c r="B96" t="n">
        <v>232.29</v>
      </c>
      <c r="C96" t="n">
        <v>0.06</v>
      </c>
      <c r="D96" t="n">
        <v>-8.789999999999999</v>
      </c>
      <c r="E96" t="n">
        <v>-10.83</v>
      </c>
      <c r="F96" t="n">
        <v>13.95</v>
      </c>
      <c r="G96" t="n">
        <v>-0.11</v>
      </c>
      <c r="H96" t="n">
        <v>-0.63</v>
      </c>
      <c r="I96" t="n">
        <v>0.86</v>
      </c>
      <c r="J96" t="n">
        <v>0.17</v>
      </c>
      <c r="K96" t="n">
        <v>0.6</v>
      </c>
      <c r="L96" t="n">
        <v>6.84</v>
      </c>
      <c r="M96" t="n">
        <v>0.05384</v>
      </c>
      <c r="N96" t="n">
        <v>0.00195</v>
      </c>
    </row>
    <row r="97">
      <c r="A97" s="1" t="n">
        <v>44753.13357315972</v>
      </c>
      <c r="B97" t="n">
        <v>228.75</v>
      </c>
      <c r="C97" t="n">
        <v>0.06</v>
      </c>
      <c r="D97" t="n">
        <v>-9.619999999999999</v>
      </c>
      <c r="E97" t="n">
        <v>-10.96</v>
      </c>
      <c r="F97" t="n">
        <v>14.58</v>
      </c>
      <c r="G97" t="n">
        <v>-0.06</v>
      </c>
      <c r="H97" t="n">
        <v>-0.66</v>
      </c>
      <c r="I97" t="n">
        <v>0.86</v>
      </c>
      <c r="J97" t="n">
        <v>0.09</v>
      </c>
      <c r="K97" t="n">
        <v>0.6</v>
      </c>
      <c r="L97" t="n">
        <v>11.77</v>
      </c>
      <c r="M97" t="n">
        <v>0.05434</v>
      </c>
      <c r="N97" t="n">
        <v>0.00245</v>
      </c>
    </row>
    <row r="98">
      <c r="A98" s="1" t="n">
        <v>44753.13493671297</v>
      </c>
      <c r="B98" t="n">
        <v>229.05</v>
      </c>
      <c r="C98" t="n">
        <v>0.07000000000000001</v>
      </c>
      <c r="D98" t="n">
        <v>-13.36</v>
      </c>
      <c r="E98" t="n">
        <v>7.62</v>
      </c>
      <c r="F98" t="n">
        <v>15.38</v>
      </c>
      <c r="G98" t="n">
        <v>0.1</v>
      </c>
      <c r="H98" t="n">
        <v>0.87</v>
      </c>
      <c r="I98" t="n">
        <v>0.86</v>
      </c>
      <c r="J98" t="n">
        <v>0.11</v>
      </c>
      <c r="K98" t="n">
        <v>0.59</v>
      </c>
      <c r="L98" t="n">
        <v>9.710000000000001</v>
      </c>
      <c r="M98" t="n">
        <v>0.05487</v>
      </c>
      <c r="N98" t="n">
        <v>0.00298</v>
      </c>
    </row>
    <row r="99">
      <c r="A99" s="1" t="n">
        <v>44753.13668998842</v>
      </c>
      <c r="B99" t="n">
        <v>227.1</v>
      </c>
      <c r="C99" t="n">
        <v>0.1</v>
      </c>
      <c r="D99" t="n">
        <v>-22.01</v>
      </c>
      <c r="E99" t="n">
        <v>3.41</v>
      </c>
      <c r="F99" t="n">
        <v>22.27</v>
      </c>
      <c r="G99" t="n">
        <v>0.12</v>
      </c>
      <c r="H99" t="n">
        <v>0.99</v>
      </c>
      <c r="I99" t="n">
        <v>0.85</v>
      </c>
      <c r="J99" t="n">
        <v>0.12</v>
      </c>
      <c r="K99" t="n">
        <v>0.62</v>
      </c>
      <c r="L99" t="n">
        <v>9.07</v>
      </c>
      <c r="M99" t="n">
        <v>0.05584</v>
      </c>
      <c r="N99" t="n">
        <v>0.00395</v>
      </c>
    </row>
    <row r="100">
      <c r="A100" s="1" t="n">
        <v>44753.13824834491</v>
      </c>
      <c r="B100" t="n">
        <v>230.6</v>
      </c>
      <c r="C100" t="n">
        <v>0.09</v>
      </c>
      <c r="D100" t="n">
        <v>-14.54</v>
      </c>
      <c r="E100" t="n">
        <v>14.39</v>
      </c>
      <c r="F100" t="n">
        <v>20.46</v>
      </c>
      <c r="G100" t="n">
        <v>0.06</v>
      </c>
      <c r="H100" t="n">
        <v>0.71</v>
      </c>
      <c r="I100" t="n">
        <v>0.84</v>
      </c>
      <c r="J100" t="n">
        <v>0.09</v>
      </c>
      <c r="K100" t="n">
        <v>0.64</v>
      </c>
      <c r="L100" t="n">
        <v>11.85</v>
      </c>
      <c r="M100" t="n">
        <v>0.05664</v>
      </c>
      <c r="N100" t="n">
        <v>0.00475</v>
      </c>
    </row>
    <row r="101">
      <c r="A101" s="1" t="n">
        <v>44753.13980672454</v>
      </c>
      <c r="B101" t="n">
        <v>228.89</v>
      </c>
      <c r="C101" t="n">
        <v>0.06</v>
      </c>
      <c r="D101" t="n">
        <v>-12.24</v>
      </c>
      <c r="E101" t="n">
        <v>5.21</v>
      </c>
      <c r="F101" t="n">
        <v>13.3</v>
      </c>
      <c r="G101" t="n">
        <v>0.09</v>
      </c>
      <c r="H101" t="n">
        <v>0.92</v>
      </c>
      <c r="I101" t="n">
        <v>0.87</v>
      </c>
      <c r="J101" t="n">
        <v>0.09</v>
      </c>
      <c r="K101" t="n">
        <v>0.5600000000000001</v>
      </c>
      <c r="L101" t="n">
        <v>11.47</v>
      </c>
      <c r="M101" t="n">
        <v>0.05716</v>
      </c>
      <c r="N101" t="n">
        <v>0.00527</v>
      </c>
    </row>
    <row r="102">
      <c r="A102" s="1" t="n">
        <v>44753.14136505787</v>
      </c>
      <c r="B102" t="n">
        <v>231.14</v>
      </c>
      <c r="C102" t="n">
        <v>0.08</v>
      </c>
      <c r="D102" t="n">
        <v>-15.05</v>
      </c>
      <c r="E102" t="n">
        <v>11.01</v>
      </c>
      <c r="F102" t="n">
        <v>18.65</v>
      </c>
      <c r="G102" t="n">
        <v>0.07000000000000001</v>
      </c>
      <c r="H102" t="n">
        <v>0.8100000000000001</v>
      </c>
      <c r="I102" t="n">
        <v>0.85</v>
      </c>
      <c r="J102" t="n">
        <v>0.09</v>
      </c>
      <c r="K102" t="n">
        <v>0.61</v>
      </c>
      <c r="L102" t="n">
        <v>11.92</v>
      </c>
      <c r="M102" t="n">
        <v>0.05789</v>
      </c>
      <c r="N102" t="n">
        <v>0.006</v>
      </c>
    </row>
    <row r="103">
      <c r="A103" s="1" t="n">
        <v>44753.14292339121</v>
      </c>
      <c r="B103" t="n">
        <v>228.71</v>
      </c>
      <c r="C103" t="n">
        <v>0.05</v>
      </c>
      <c r="D103" t="n">
        <v>-10.46</v>
      </c>
      <c r="E103" t="n">
        <v>-1.65</v>
      </c>
      <c r="F103" t="n">
        <v>10.59</v>
      </c>
      <c r="G103" t="n">
        <v>-0.15</v>
      </c>
      <c r="H103" t="n">
        <v>-0.99</v>
      </c>
      <c r="I103" t="n">
        <v>0.87</v>
      </c>
      <c r="J103" t="n">
        <v>0.15</v>
      </c>
      <c r="K103" t="n">
        <v>0.5600000000000001</v>
      </c>
      <c r="L103" t="n">
        <v>7.38</v>
      </c>
      <c r="M103" t="n">
        <v>0.0583</v>
      </c>
      <c r="N103" t="n">
        <v>0.00641</v>
      </c>
    </row>
    <row r="104">
      <c r="A104" s="1" t="n">
        <v>44753.14428699074</v>
      </c>
      <c r="B104" t="n">
        <v>231.38</v>
      </c>
      <c r="C104" t="n">
        <v>0.1</v>
      </c>
      <c r="D104" t="n">
        <v>-17.97</v>
      </c>
      <c r="E104" t="n">
        <v>15.35</v>
      </c>
      <c r="F104" t="n">
        <v>23.64</v>
      </c>
      <c r="G104" t="n">
        <v>0.1</v>
      </c>
      <c r="H104" t="n">
        <v>0.76</v>
      </c>
      <c r="I104" t="n">
        <v>0.86</v>
      </c>
      <c r="J104" t="n">
        <v>0.13</v>
      </c>
      <c r="K104" t="n">
        <v>0.61</v>
      </c>
      <c r="L104" t="n">
        <v>8.58</v>
      </c>
      <c r="M104" t="n">
        <v>0.05911</v>
      </c>
      <c r="N104" t="n">
        <v>0.00722</v>
      </c>
    </row>
    <row r="105">
      <c r="A105" s="1" t="n">
        <v>44753.1458454051</v>
      </c>
      <c r="B105" t="n">
        <v>230.37</v>
      </c>
      <c r="C105" t="n">
        <v>0.09</v>
      </c>
      <c r="D105" t="n">
        <v>-19.77</v>
      </c>
      <c r="E105" t="n">
        <v>7.63</v>
      </c>
      <c r="F105" t="n">
        <v>21.19</v>
      </c>
      <c r="G105" t="n">
        <v>0.08</v>
      </c>
      <c r="H105" t="n">
        <v>0.93</v>
      </c>
      <c r="I105" t="n">
        <v>0.86</v>
      </c>
      <c r="J105" t="n">
        <v>0.08</v>
      </c>
      <c r="K105" t="n">
        <v>0.6</v>
      </c>
      <c r="L105" t="n">
        <v>13.11</v>
      </c>
      <c r="M105" t="n">
        <v>0.05994</v>
      </c>
      <c r="N105" t="n">
        <v>0.00805</v>
      </c>
    </row>
    <row r="106">
      <c r="A106" s="1" t="n">
        <v>44753.14759868055</v>
      </c>
      <c r="B106" t="n">
        <v>231.34</v>
      </c>
      <c r="C106" t="n">
        <v>0.11</v>
      </c>
      <c r="D106" t="n">
        <v>-21.68</v>
      </c>
      <c r="E106" t="n">
        <v>15.16</v>
      </c>
      <c r="F106" t="n">
        <v>26.45</v>
      </c>
      <c r="G106" t="n">
        <v>0.09</v>
      </c>
      <c r="H106" t="n">
        <v>0.82</v>
      </c>
      <c r="I106" t="n">
        <v>0.85</v>
      </c>
      <c r="J106" t="n">
        <v>0.12</v>
      </c>
      <c r="K106" t="n">
        <v>0.61</v>
      </c>
      <c r="L106" t="n">
        <v>9.56</v>
      </c>
      <c r="M106" t="n">
        <v>0.0611</v>
      </c>
      <c r="N106" t="n">
        <v>0.009209999999999999</v>
      </c>
    </row>
    <row r="107">
      <c r="A107" s="1" t="n">
        <v>44753.14915710648</v>
      </c>
      <c r="B107" t="n">
        <v>231.14</v>
      </c>
      <c r="C107" t="n">
        <v>0.1</v>
      </c>
      <c r="D107" t="n">
        <v>-21</v>
      </c>
      <c r="E107" t="n">
        <v>-9.1</v>
      </c>
      <c r="F107" t="n">
        <v>22.89</v>
      </c>
      <c r="G107" t="n">
        <v>0.1</v>
      </c>
      <c r="H107" t="n">
        <v>0.92</v>
      </c>
      <c r="I107" t="n">
        <v>0.86</v>
      </c>
      <c r="J107" t="n">
        <v>0.11</v>
      </c>
      <c r="K107" t="n">
        <v>0.59</v>
      </c>
      <c r="L107" t="n">
        <v>10.01</v>
      </c>
      <c r="M107" t="n">
        <v>0.062</v>
      </c>
      <c r="N107" t="n">
        <v>0.0101</v>
      </c>
    </row>
    <row r="108">
      <c r="A108" s="1" t="n">
        <v>44753.15071550926</v>
      </c>
      <c r="B108" t="n">
        <v>227.74</v>
      </c>
      <c r="C108" t="n">
        <v>0.06</v>
      </c>
      <c r="D108" t="n">
        <v>-13.07</v>
      </c>
      <c r="E108" t="n">
        <v>4.41</v>
      </c>
      <c r="F108" t="n">
        <v>13.8</v>
      </c>
      <c r="G108" t="n">
        <v>0.14</v>
      </c>
      <c r="H108" t="n">
        <v>0.95</v>
      </c>
      <c r="I108" t="n">
        <v>0.84</v>
      </c>
      <c r="J108" t="n">
        <v>0.15</v>
      </c>
      <c r="K108" t="n">
        <v>0.64</v>
      </c>
      <c r="L108" t="n">
        <v>7.41</v>
      </c>
      <c r="M108" t="n">
        <v>0.06253</v>
      </c>
      <c r="N108" t="n">
        <v>0.01064</v>
      </c>
    </row>
    <row r="109">
      <c r="A109" s="1" t="n">
        <v>44753.15227392361</v>
      </c>
      <c r="B109" t="n">
        <v>232.04</v>
      </c>
      <c r="C109" t="n">
        <v>0.1</v>
      </c>
      <c r="D109" t="n">
        <v>-22.11</v>
      </c>
      <c r="E109" t="n">
        <v>9.74</v>
      </c>
      <c r="F109" t="n">
        <v>24.16</v>
      </c>
      <c r="G109" t="n">
        <v>0.1</v>
      </c>
      <c r="H109" t="n">
        <v>0.92</v>
      </c>
      <c r="I109" t="n">
        <v>0.86</v>
      </c>
      <c r="J109" t="n">
        <v>0.11</v>
      </c>
      <c r="K109" t="n">
        <v>0.6</v>
      </c>
      <c r="L109" t="n">
        <v>9.99</v>
      </c>
      <c r="M109" t="n">
        <v>0.06347999999999999</v>
      </c>
      <c r="N109" t="n">
        <v>0.01159</v>
      </c>
    </row>
    <row r="110">
      <c r="A110" s="1" t="n">
        <v>44753.15383225695</v>
      </c>
      <c r="B110" t="n">
        <v>229.08</v>
      </c>
      <c r="C110" t="n">
        <v>0.06</v>
      </c>
      <c r="D110" t="n">
        <v>-13.93</v>
      </c>
      <c r="E110" t="n">
        <v>-0.14</v>
      </c>
      <c r="F110" t="n">
        <v>13.93</v>
      </c>
      <c r="G110" t="n">
        <v>0.1</v>
      </c>
      <c r="H110" t="n">
        <v>1</v>
      </c>
      <c r="I110" t="n">
        <v>0.88</v>
      </c>
      <c r="J110" t="n">
        <v>0.1</v>
      </c>
      <c r="K110" t="n">
        <v>0.53</v>
      </c>
      <c r="L110" t="n">
        <v>10.87</v>
      </c>
      <c r="M110" t="n">
        <v>0.06401999999999999</v>
      </c>
      <c r="N110" t="n">
        <v>0.01213</v>
      </c>
    </row>
    <row r="111">
      <c r="A111" s="1" t="n">
        <v>44753.15539068287</v>
      </c>
      <c r="B111" t="n">
        <v>230.25</v>
      </c>
      <c r="C111" t="n">
        <v>0.06</v>
      </c>
      <c r="D111" t="n">
        <v>-12.23</v>
      </c>
      <c r="E111" t="n">
        <v>4.63</v>
      </c>
      <c r="F111" t="n">
        <v>13.08</v>
      </c>
      <c r="G111" t="n">
        <v>0.13</v>
      </c>
      <c r="H111" t="n">
        <v>0.9399999999999999</v>
      </c>
      <c r="I111" t="n">
        <v>0.85</v>
      </c>
      <c r="J111" t="n">
        <v>0.14</v>
      </c>
      <c r="K111" t="n">
        <v>0.62</v>
      </c>
      <c r="L111" t="n">
        <v>8.09</v>
      </c>
      <c r="M111" t="n">
        <v>0.06453</v>
      </c>
      <c r="N111" t="n">
        <v>0.01264</v>
      </c>
    </row>
    <row r="112">
      <c r="A112" s="1" t="n">
        <v>44753.15694920139</v>
      </c>
      <c r="B112" t="n">
        <v>231.28</v>
      </c>
      <c r="C112" t="n">
        <v>0.09</v>
      </c>
      <c r="D112" t="n">
        <v>-18.82</v>
      </c>
      <c r="E112" t="n">
        <v>8.35</v>
      </c>
      <c r="F112" t="n">
        <v>20.59</v>
      </c>
      <c r="G112" t="n">
        <v>0.13</v>
      </c>
      <c r="H112" t="n">
        <v>0.91</v>
      </c>
      <c r="I112" t="n">
        <v>0.86</v>
      </c>
      <c r="J112" t="n">
        <v>0.14</v>
      </c>
      <c r="K112" t="n">
        <v>0.6</v>
      </c>
      <c r="L112" t="n">
        <v>8.16</v>
      </c>
      <c r="M112" t="n">
        <v>0.06534</v>
      </c>
      <c r="N112" t="n">
        <v>0.01345</v>
      </c>
    </row>
    <row r="113">
      <c r="A113" s="1" t="n">
        <v>44753.15850773148</v>
      </c>
      <c r="B113" t="n">
        <v>229.37</v>
      </c>
      <c r="C113" t="n">
        <v>0.07000000000000001</v>
      </c>
      <c r="D113" t="n">
        <v>-13.74</v>
      </c>
      <c r="E113" t="n">
        <v>9.58</v>
      </c>
      <c r="F113" t="n">
        <v>16.75</v>
      </c>
      <c r="G113" t="n">
        <v>0.12</v>
      </c>
      <c r="H113" t="n">
        <v>0.82</v>
      </c>
      <c r="I113" t="n">
        <v>0.85</v>
      </c>
      <c r="J113" t="n">
        <v>0.15</v>
      </c>
      <c r="K113" t="n">
        <v>0.61</v>
      </c>
      <c r="L113" t="n">
        <v>7.61</v>
      </c>
      <c r="M113" t="n">
        <v>0.06598999999999999</v>
      </c>
      <c r="N113" t="n">
        <v>0.0141</v>
      </c>
    </row>
    <row r="114">
      <c r="A114" s="1" t="n">
        <v>44753.16006609954</v>
      </c>
      <c r="B114" t="n">
        <v>229.59</v>
      </c>
      <c r="C114" t="n">
        <v>0.08</v>
      </c>
      <c r="D114" t="n">
        <v>-18.15</v>
      </c>
      <c r="E114" t="n">
        <v>3.99</v>
      </c>
      <c r="F114" t="n">
        <v>18.58</v>
      </c>
      <c r="G114" t="n">
        <v>0.14</v>
      </c>
      <c r="H114" t="n">
        <v>0.98</v>
      </c>
      <c r="I114" t="n">
        <v>0.86</v>
      </c>
      <c r="J114" t="n">
        <v>0.14</v>
      </c>
      <c r="K114" t="n">
        <v>0.58</v>
      </c>
      <c r="L114" t="n">
        <v>7.91</v>
      </c>
      <c r="M114" t="n">
        <v>0.06672</v>
      </c>
      <c r="N114" t="n">
        <v>0.01483</v>
      </c>
    </row>
    <row r="115">
      <c r="A115" s="1" t="n">
        <v>44753.1616246412</v>
      </c>
      <c r="B115" t="n">
        <v>227.06</v>
      </c>
      <c r="C115" t="n">
        <v>0.14</v>
      </c>
      <c r="D115" t="n">
        <v>-29.25</v>
      </c>
      <c r="E115" t="n">
        <v>14.39</v>
      </c>
      <c r="F115" t="n">
        <v>32.59</v>
      </c>
      <c r="G115" t="n">
        <v>0.11</v>
      </c>
      <c r="H115" t="n">
        <v>0.9</v>
      </c>
      <c r="I115" t="n">
        <v>0.85</v>
      </c>
      <c r="J115" t="n">
        <v>0.12</v>
      </c>
      <c r="K115" t="n">
        <v>0.62</v>
      </c>
      <c r="L115" t="n">
        <v>9.390000000000001</v>
      </c>
      <c r="M115" t="n">
        <v>0.06798999999999999</v>
      </c>
      <c r="N115" t="n">
        <v>0.0161</v>
      </c>
    </row>
    <row r="116">
      <c r="A116" s="1" t="n">
        <v>44753.16318313657</v>
      </c>
      <c r="B116" t="n">
        <v>226.97</v>
      </c>
      <c r="C116" t="n">
        <v>0.08</v>
      </c>
      <c r="D116" t="n">
        <v>-12.9</v>
      </c>
      <c r="E116" t="n">
        <v>12.57</v>
      </c>
      <c r="F116" t="n">
        <v>18.01</v>
      </c>
      <c r="G116" t="n">
        <v>0.09</v>
      </c>
      <c r="H116" t="n">
        <v>0.72</v>
      </c>
      <c r="I116" t="n">
        <v>0.86</v>
      </c>
      <c r="J116" t="n">
        <v>0.13</v>
      </c>
      <c r="K116" t="n">
        <v>0.6</v>
      </c>
      <c r="L116" t="n">
        <v>8.470000000000001</v>
      </c>
      <c r="M116" t="n">
        <v>0.06869</v>
      </c>
      <c r="N116" t="n">
        <v>0.0168</v>
      </c>
    </row>
    <row r="117">
      <c r="A117" s="1" t="n">
        <v>44753.16474166667</v>
      </c>
      <c r="B117" t="n">
        <v>229.82</v>
      </c>
      <c r="C117" t="n">
        <v>0.06</v>
      </c>
      <c r="D117" t="n">
        <v>-12.84</v>
      </c>
      <c r="E117" t="n">
        <v>5.67</v>
      </c>
      <c r="F117" t="n">
        <v>14.04</v>
      </c>
      <c r="G117" t="n">
        <v>0.12</v>
      </c>
      <c r="H117" t="n">
        <v>0.91</v>
      </c>
      <c r="I117" t="n">
        <v>0.85</v>
      </c>
      <c r="J117" t="n">
        <v>0.13</v>
      </c>
      <c r="K117" t="n">
        <v>0.62</v>
      </c>
      <c r="L117" t="n">
        <v>8.57</v>
      </c>
      <c r="M117" t="n">
        <v>0.06924</v>
      </c>
      <c r="N117" t="n">
        <v>0.01735</v>
      </c>
    </row>
    <row r="118">
      <c r="A118" s="1" t="n">
        <v>44753.16630020834</v>
      </c>
      <c r="B118" t="n">
        <v>229.75</v>
      </c>
      <c r="C118" t="n">
        <v>0.1</v>
      </c>
      <c r="D118" t="n">
        <v>-23.46</v>
      </c>
      <c r="E118" t="n">
        <v>-4.38</v>
      </c>
      <c r="F118" t="n">
        <v>23.87</v>
      </c>
      <c r="G118" t="n">
        <v>0.11</v>
      </c>
      <c r="H118" t="n">
        <v>0.98</v>
      </c>
      <c r="I118" t="n">
        <v>0.83</v>
      </c>
      <c r="J118" t="n">
        <v>0.11</v>
      </c>
      <c r="K118" t="n">
        <v>0.67</v>
      </c>
      <c r="L118" t="n">
        <v>9.66</v>
      </c>
      <c r="M118" t="n">
        <v>0.07017</v>
      </c>
      <c r="N118" t="n">
        <v>0.01828</v>
      </c>
    </row>
    <row r="119">
      <c r="A119" s="1" t="n">
        <v>44753.16766399305</v>
      </c>
      <c r="B119" t="n">
        <v>231.2</v>
      </c>
      <c r="C119" t="n">
        <v>0.07000000000000001</v>
      </c>
      <c r="D119" t="n">
        <v>-14.25</v>
      </c>
      <c r="E119" t="n">
        <v>6.2</v>
      </c>
      <c r="F119" t="n">
        <v>15.54</v>
      </c>
      <c r="G119" t="n">
        <v>0.12</v>
      </c>
      <c r="H119" t="n">
        <v>0.92</v>
      </c>
      <c r="I119" t="n">
        <v>0.87</v>
      </c>
      <c r="J119" t="n">
        <v>0.13</v>
      </c>
      <c r="K119" t="n">
        <v>0.5600000000000001</v>
      </c>
      <c r="L119" t="n">
        <v>8.44</v>
      </c>
      <c r="M119" t="n">
        <v>0.0707</v>
      </c>
      <c r="N119" t="n">
        <v>0.01881</v>
      </c>
    </row>
    <row r="120">
      <c r="A120" s="1" t="n">
        <v>44753.16941730324</v>
      </c>
      <c r="B120" t="n">
        <v>230.56</v>
      </c>
      <c r="C120" t="n">
        <v>0.08</v>
      </c>
      <c r="D120" t="n">
        <v>-14.33</v>
      </c>
      <c r="E120" t="n">
        <v>-12.6</v>
      </c>
      <c r="F120" t="n">
        <v>19.08</v>
      </c>
      <c r="G120" t="n">
        <v>-0.12</v>
      </c>
      <c r="H120" t="n">
        <v>-0.75</v>
      </c>
      <c r="I120" t="n">
        <v>0.86</v>
      </c>
      <c r="J120" t="n">
        <v>0.15</v>
      </c>
      <c r="K120" t="n">
        <v>0.58</v>
      </c>
      <c r="L120" t="n">
        <v>7.36</v>
      </c>
      <c r="M120" t="n">
        <v>0.07154000000000001</v>
      </c>
      <c r="N120" t="n">
        <v>0.00084</v>
      </c>
    </row>
    <row r="121">
      <c r="A121" s="1" t="n">
        <v>44753.17097581019</v>
      </c>
      <c r="B121" t="n">
        <v>232.26</v>
      </c>
      <c r="C121" t="n">
        <v>0.06</v>
      </c>
      <c r="D121" t="n">
        <v>-11.68</v>
      </c>
      <c r="E121" t="n">
        <v>-8.49</v>
      </c>
      <c r="F121" t="n">
        <v>14.44</v>
      </c>
      <c r="G121" t="n">
        <v>-0.1</v>
      </c>
      <c r="H121" t="n">
        <v>-0.8100000000000001</v>
      </c>
      <c r="I121" t="n">
        <v>0.86</v>
      </c>
      <c r="J121" t="n">
        <v>0.12</v>
      </c>
      <c r="K121" t="n">
        <v>0.6</v>
      </c>
      <c r="L121" t="n">
        <v>9.34</v>
      </c>
      <c r="M121" t="n">
        <v>0.07210999999999999</v>
      </c>
      <c r="N121" t="n">
        <v>0.0014</v>
      </c>
    </row>
    <row r="122">
      <c r="A122" s="1" t="n">
        <v>44753.17253425926</v>
      </c>
      <c r="B122" t="n">
        <v>231.02</v>
      </c>
      <c r="C122" t="n">
        <v>0.06</v>
      </c>
      <c r="D122" t="n">
        <v>-10.95</v>
      </c>
      <c r="E122" t="n">
        <v>-6.96</v>
      </c>
      <c r="F122" t="n">
        <v>12.97</v>
      </c>
      <c r="G122" t="n">
        <v>-0.1</v>
      </c>
      <c r="H122" t="n">
        <v>-0.84</v>
      </c>
      <c r="I122" t="n">
        <v>0.88</v>
      </c>
      <c r="J122" t="n">
        <v>0.12</v>
      </c>
      <c r="K122" t="n">
        <v>0.55</v>
      </c>
      <c r="L122" t="n">
        <v>9.07</v>
      </c>
      <c r="M122" t="n">
        <v>0.07260999999999999</v>
      </c>
      <c r="N122" t="n">
        <v>0.00191</v>
      </c>
    </row>
    <row r="123">
      <c r="A123" s="1" t="n">
        <v>44753.1740927662</v>
      </c>
      <c r="B123" t="n">
        <v>231.21</v>
      </c>
      <c r="C123" t="n">
        <v>0.06</v>
      </c>
      <c r="D123" t="n">
        <v>-11.28</v>
      </c>
      <c r="E123" t="n">
        <v>8.9</v>
      </c>
      <c r="F123" t="n">
        <v>14.37</v>
      </c>
      <c r="G123" t="n">
        <v>0.13</v>
      </c>
      <c r="H123" t="n">
        <v>0.78</v>
      </c>
      <c r="I123" t="n">
        <v>0.86</v>
      </c>
      <c r="J123" t="n">
        <v>0.17</v>
      </c>
      <c r="K123" t="n">
        <v>0.58</v>
      </c>
      <c r="L123" t="n">
        <v>6.85</v>
      </c>
      <c r="M123" t="n">
        <v>0.07317</v>
      </c>
      <c r="N123" t="n">
        <v>0.00247</v>
      </c>
    </row>
    <row r="124">
      <c r="A124" s="1" t="n">
        <v>44753.17565136574</v>
      </c>
      <c r="B124" t="n">
        <v>233.14</v>
      </c>
      <c r="C124" t="n">
        <v>0.05</v>
      </c>
      <c r="D124" t="n">
        <v>-1.53</v>
      </c>
      <c r="E124" t="n">
        <v>12.37</v>
      </c>
      <c r="F124" t="n">
        <v>12.46</v>
      </c>
      <c r="G124" t="n">
        <v>0.01</v>
      </c>
      <c r="H124" t="n">
        <v>0.12</v>
      </c>
      <c r="I124" t="n">
        <v>0.87</v>
      </c>
      <c r="J124" t="n">
        <v>0.1</v>
      </c>
      <c r="K124" t="n">
        <v>0.57</v>
      </c>
      <c r="L124" t="n">
        <v>10.96</v>
      </c>
      <c r="M124" t="n">
        <v>0.07366</v>
      </c>
      <c r="N124" t="n">
        <v>0.00296</v>
      </c>
    </row>
    <row r="125">
      <c r="A125" s="1" t="n">
        <v>44753.17720989583</v>
      </c>
      <c r="B125" t="n">
        <v>232.94</v>
      </c>
      <c r="C125" t="n">
        <v>0.08</v>
      </c>
      <c r="D125" t="n">
        <v>-14.55</v>
      </c>
      <c r="E125" t="n">
        <v>-12.07</v>
      </c>
      <c r="F125" t="n">
        <v>18.9</v>
      </c>
      <c r="G125" t="n">
        <v>-0.11</v>
      </c>
      <c r="H125" t="n">
        <v>-0.77</v>
      </c>
      <c r="I125" t="n">
        <v>0.85</v>
      </c>
      <c r="J125" t="n">
        <v>0.14</v>
      </c>
      <c r="K125" t="n">
        <v>0.61</v>
      </c>
      <c r="L125" t="n">
        <v>8.140000000000001</v>
      </c>
      <c r="M125" t="n">
        <v>0.07439999999999999</v>
      </c>
      <c r="N125" t="n">
        <v>0.00369</v>
      </c>
    </row>
    <row r="126">
      <c r="A126" s="1" t="n">
        <v>44753.17896332176</v>
      </c>
      <c r="B126" t="n">
        <v>227.54</v>
      </c>
      <c r="C126" t="n">
        <v>0.08</v>
      </c>
      <c r="D126" t="n">
        <v>-17.28</v>
      </c>
      <c r="E126" t="n">
        <v>-2.09</v>
      </c>
      <c r="F126" t="n">
        <v>17.4</v>
      </c>
      <c r="G126" t="n">
        <v>0.21</v>
      </c>
      <c r="H126" t="n">
        <v>0.99</v>
      </c>
      <c r="I126" t="n">
        <v>0.86</v>
      </c>
      <c r="J126" t="n">
        <v>0.21</v>
      </c>
      <c r="K126" t="n">
        <v>0.59</v>
      </c>
      <c r="L126" t="n">
        <v>5.61</v>
      </c>
      <c r="M126" t="n">
        <v>0.07516</v>
      </c>
      <c r="N126" t="n">
        <v>0.00446</v>
      </c>
    </row>
    <row r="127">
      <c r="A127" s="1" t="n">
        <v>44753.18052199074</v>
      </c>
      <c r="B127" t="n">
        <v>233.27</v>
      </c>
      <c r="C127" t="n">
        <v>0.1</v>
      </c>
      <c r="D127" t="n">
        <v>-22.78</v>
      </c>
      <c r="E127" t="n">
        <v>6.39</v>
      </c>
      <c r="F127" t="n">
        <v>23.66</v>
      </c>
      <c r="G127" t="n">
        <v>0.12</v>
      </c>
      <c r="H127" t="n">
        <v>0.96</v>
      </c>
      <c r="I127" t="n">
        <v>0.86</v>
      </c>
      <c r="J127" t="n">
        <v>0.13</v>
      </c>
      <c r="K127" t="n">
        <v>0.6</v>
      </c>
      <c r="L127" t="n">
        <v>8.6</v>
      </c>
      <c r="M127" t="n">
        <v>0.07609</v>
      </c>
      <c r="N127" t="n">
        <v>0.00538</v>
      </c>
    </row>
    <row r="128">
      <c r="A128" s="1" t="n">
        <v>44753.18208057871</v>
      </c>
      <c r="B128" t="n">
        <v>230.43</v>
      </c>
      <c r="C128" t="n">
        <v>0.07000000000000001</v>
      </c>
      <c r="D128" t="n">
        <v>-15.27</v>
      </c>
      <c r="E128" t="n">
        <v>4.44</v>
      </c>
      <c r="F128" t="n">
        <v>15.91</v>
      </c>
      <c r="G128" t="n">
        <v>0.12</v>
      </c>
      <c r="H128" t="n">
        <v>0.96</v>
      </c>
      <c r="I128" t="n">
        <v>0.85</v>
      </c>
      <c r="J128" t="n">
        <v>0.12</v>
      </c>
      <c r="K128" t="n">
        <v>0.61</v>
      </c>
      <c r="L128" t="n">
        <v>9.220000000000001</v>
      </c>
      <c r="M128" t="n">
        <v>0.07671</v>
      </c>
      <c r="N128" t="n">
        <v>0.006</v>
      </c>
    </row>
    <row r="129">
      <c r="A129" s="1" t="n">
        <v>44753.18363913194</v>
      </c>
      <c r="B129" t="n">
        <v>232.06</v>
      </c>
      <c r="C129" t="n">
        <v>0.12</v>
      </c>
      <c r="D129" t="n">
        <v>-24.9</v>
      </c>
      <c r="E129" t="n">
        <v>12.05</v>
      </c>
      <c r="F129" t="n">
        <v>27.66</v>
      </c>
      <c r="G129" t="n">
        <v>0.13</v>
      </c>
      <c r="H129" t="n">
        <v>0.9</v>
      </c>
      <c r="I129" t="n">
        <v>0.85</v>
      </c>
      <c r="J129" t="n">
        <v>0.14</v>
      </c>
      <c r="K129" t="n">
        <v>0.63</v>
      </c>
      <c r="L129" t="n">
        <v>7.85</v>
      </c>
      <c r="M129" t="n">
        <v>0.07779</v>
      </c>
      <c r="N129" t="n">
        <v>0.00708</v>
      </c>
    </row>
    <row r="130">
      <c r="A130" s="1" t="n">
        <v>44753.18519769676</v>
      </c>
      <c r="B130" t="n">
        <v>229.95</v>
      </c>
      <c r="C130" t="n">
        <v>0.08</v>
      </c>
      <c r="D130" t="n">
        <v>-12.54</v>
      </c>
      <c r="E130" t="n">
        <v>12.42</v>
      </c>
      <c r="F130" t="n">
        <v>17.65</v>
      </c>
      <c r="G130" t="n">
        <v>0.09</v>
      </c>
      <c r="H130" t="n">
        <v>0.71</v>
      </c>
      <c r="I130" t="n">
        <v>0.86</v>
      </c>
      <c r="J130" t="n">
        <v>0.13</v>
      </c>
      <c r="K130" t="n">
        <v>0.58</v>
      </c>
      <c r="L130" t="n">
        <v>8.609999999999999</v>
      </c>
      <c r="M130" t="n">
        <v>0.07847999999999999</v>
      </c>
      <c r="N130" t="n">
        <v>0.00777</v>
      </c>
    </row>
    <row r="131">
      <c r="A131" s="1" t="n">
        <v>44753.18675609954</v>
      </c>
      <c r="B131" t="n">
        <v>230.25</v>
      </c>
      <c r="C131" t="n">
        <v>0.08</v>
      </c>
      <c r="D131" t="n">
        <v>-14.7</v>
      </c>
      <c r="E131" t="n">
        <v>11.59</v>
      </c>
      <c r="F131" t="n">
        <v>18.71</v>
      </c>
      <c r="G131" t="n">
        <v>0.12</v>
      </c>
      <c r="H131" t="n">
        <v>0.79</v>
      </c>
      <c r="I131" t="n">
        <v>0.85</v>
      </c>
      <c r="J131" t="n">
        <v>0.15</v>
      </c>
      <c r="K131" t="n">
        <v>0.63</v>
      </c>
      <c r="L131" t="n">
        <v>7.45</v>
      </c>
      <c r="M131" t="n">
        <v>0.07921</v>
      </c>
      <c r="N131" t="n">
        <v>0.008500000000000001</v>
      </c>
    </row>
    <row r="132">
      <c r="A132" s="1" t="n">
        <v>44753.18831452546</v>
      </c>
      <c r="B132" t="n">
        <v>230.7</v>
      </c>
      <c r="C132" t="n">
        <v>0.05</v>
      </c>
      <c r="D132" t="n">
        <v>-9.31</v>
      </c>
      <c r="E132" t="n">
        <v>-8.15</v>
      </c>
      <c r="F132" t="n">
        <v>12.38</v>
      </c>
      <c r="G132" t="n">
        <v>-0.07000000000000001</v>
      </c>
      <c r="H132" t="n">
        <v>-0.75</v>
      </c>
      <c r="I132" t="n">
        <v>0.87</v>
      </c>
      <c r="J132" t="n">
        <v>0.09</v>
      </c>
      <c r="K132" t="n">
        <v>0.58</v>
      </c>
      <c r="L132" t="n">
        <v>11.51</v>
      </c>
      <c r="M132" t="n">
        <v>0.07969</v>
      </c>
      <c r="N132" t="n">
        <v>0.00899</v>
      </c>
    </row>
    <row r="133">
      <c r="A133" s="1" t="n">
        <v>44753.19006777778</v>
      </c>
      <c r="B133" t="n">
        <v>228.44</v>
      </c>
      <c r="C133" t="n">
        <v>0.06</v>
      </c>
      <c r="D133" t="n">
        <v>-12.45</v>
      </c>
      <c r="E133" t="n">
        <v>6.5</v>
      </c>
      <c r="F133" t="n">
        <v>14.04</v>
      </c>
      <c r="G133" t="n">
        <v>0.13</v>
      </c>
      <c r="H133" t="n">
        <v>0.89</v>
      </c>
      <c r="I133" t="n">
        <v>0.85</v>
      </c>
      <c r="J133" t="n">
        <v>0.15</v>
      </c>
      <c r="K133" t="n">
        <v>0.62</v>
      </c>
      <c r="L133" t="n">
        <v>7.69</v>
      </c>
      <c r="M133" t="n">
        <v>0.08031000000000001</v>
      </c>
      <c r="N133" t="n">
        <v>0.009599999999999999</v>
      </c>
    </row>
    <row r="134">
      <c r="A134" s="1" t="n">
        <v>44753.19162628472</v>
      </c>
      <c r="B134" t="n">
        <v>229.28</v>
      </c>
      <c r="C134" t="n">
        <v>0.13</v>
      </c>
      <c r="D134" t="n">
        <v>-7.9</v>
      </c>
      <c r="E134" t="n">
        <v>27.99</v>
      </c>
      <c r="F134" t="n">
        <v>29.08</v>
      </c>
      <c r="G134" t="n">
        <v>0.03</v>
      </c>
      <c r="H134" t="n">
        <v>0.27</v>
      </c>
      <c r="I134" t="n">
        <v>0.87</v>
      </c>
      <c r="J134" t="n">
        <v>0.11</v>
      </c>
      <c r="K134" t="n">
        <v>0.58</v>
      </c>
      <c r="L134" t="n">
        <v>10.19</v>
      </c>
      <c r="M134" t="n">
        <v>0.08144</v>
      </c>
      <c r="N134" t="n">
        <v>0.01074</v>
      </c>
    </row>
    <row r="135">
      <c r="A135" s="1" t="n">
        <v>44753.19318479166</v>
      </c>
      <c r="B135" t="n">
        <v>232.31</v>
      </c>
      <c r="C135" t="n">
        <v>0.08</v>
      </c>
      <c r="D135" t="n">
        <v>-17.46</v>
      </c>
      <c r="E135" t="n">
        <v>5.26</v>
      </c>
      <c r="F135" t="n">
        <v>18.24</v>
      </c>
      <c r="G135" t="n">
        <v>0.1</v>
      </c>
      <c r="H135" t="n">
        <v>0.96</v>
      </c>
      <c r="I135" t="n">
        <v>0.86</v>
      </c>
      <c r="J135" t="n">
        <v>0.1</v>
      </c>
      <c r="K135" t="n">
        <v>0.6</v>
      </c>
      <c r="L135" t="n">
        <v>10.63</v>
      </c>
      <c r="M135" t="n">
        <v>0.08216</v>
      </c>
      <c r="N135" t="n">
        <v>0.01145</v>
      </c>
    </row>
    <row r="136">
      <c r="A136" s="1" t="n">
        <v>44753.19474321759</v>
      </c>
      <c r="B136" t="n">
        <v>232.64</v>
      </c>
      <c r="C136" t="n">
        <v>0.12</v>
      </c>
      <c r="D136" t="n">
        <v>-22.78</v>
      </c>
      <c r="E136" t="n">
        <v>14.87</v>
      </c>
      <c r="F136" t="n">
        <v>27.2</v>
      </c>
      <c r="G136" t="n">
        <v>0.1</v>
      </c>
      <c r="H136" t="n">
        <v>0.84</v>
      </c>
      <c r="I136" t="n">
        <v>0.86</v>
      </c>
      <c r="J136" t="n">
        <v>0.12</v>
      </c>
      <c r="K136" t="n">
        <v>0.6</v>
      </c>
      <c r="L136" t="n">
        <v>9.369999999999999</v>
      </c>
      <c r="M136" t="n">
        <v>0.08322</v>
      </c>
      <c r="N136" t="n">
        <v>0.01251</v>
      </c>
    </row>
    <row r="137">
      <c r="A137" s="1" t="n">
        <v>44753.19630181713</v>
      </c>
      <c r="B137" t="n">
        <v>228.97</v>
      </c>
      <c r="C137" t="n">
        <v>0.08</v>
      </c>
      <c r="D137" t="n">
        <v>-10.45</v>
      </c>
      <c r="E137" t="n">
        <v>-14.96</v>
      </c>
      <c r="F137" t="n">
        <v>18.25</v>
      </c>
      <c r="G137" t="n">
        <v>-0.06</v>
      </c>
      <c r="H137" t="n">
        <v>-0.57</v>
      </c>
      <c r="I137" t="n">
        <v>0.88</v>
      </c>
      <c r="J137" t="n">
        <v>0.11</v>
      </c>
      <c r="K137" t="n">
        <v>0.54</v>
      </c>
      <c r="L137" t="n">
        <v>10.03</v>
      </c>
      <c r="M137" t="n">
        <v>0.08393</v>
      </c>
      <c r="N137" t="n">
        <v>0.01323</v>
      </c>
    </row>
    <row r="138">
      <c r="A138" s="1" t="n">
        <v>44753.19786034722</v>
      </c>
      <c r="B138" t="n">
        <v>231.55</v>
      </c>
      <c r="C138" t="n">
        <v>0.05</v>
      </c>
      <c r="D138" t="n">
        <v>-11.41</v>
      </c>
      <c r="E138" t="n">
        <v>2.71</v>
      </c>
      <c r="F138" t="n">
        <v>11.73</v>
      </c>
      <c r="G138" t="n">
        <v>0.09</v>
      </c>
      <c r="H138" t="n">
        <v>0.97</v>
      </c>
      <c r="I138" t="n">
        <v>0.84</v>
      </c>
      <c r="J138" t="n">
        <v>0.09</v>
      </c>
      <c r="K138" t="n">
        <v>0.63</v>
      </c>
      <c r="L138" t="n">
        <v>11.96</v>
      </c>
      <c r="M138" t="n">
        <v>0.08439000000000001</v>
      </c>
      <c r="N138" t="n">
        <v>0.01369</v>
      </c>
    </row>
    <row r="139">
      <c r="A139" s="1" t="n">
        <v>44753.19961357639</v>
      </c>
      <c r="B139" t="n">
        <v>231.91</v>
      </c>
      <c r="C139" t="n">
        <v>0.16</v>
      </c>
      <c r="D139" t="n">
        <v>-9.4</v>
      </c>
      <c r="E139" t="n">
        <v>-35.3</v>
      </c>
      <c r="F139" t="n">
        <v>36.53</v>
      </c>
      <c r="G139" t="n">
        <v>-0.02</v>
      </c>
      <c r="H139" t="n">
        <v>-0.26</v>
      </c>
      <c r="I139" t="n">
        <v>0.88</v>
      </c>
      <c r="J139" t="n">
        <v>0.06</v>
      </c>
      <c r="K139" t="n">
        <v>0.55</v>
      </c>
      <c r="L139" t="n">
        <v>17.56</v>
      </c>
      <c r="M139" t="n">
        <v>0.08599</v>
      </c>
      <c r="N139" t="n">
        <v>0.01529</v>
      </c>
    </row>
    <row r="140">
      <c r="A140" s="1" t="n">
        <v>44753.20117200231</v>
      </c>
      <c r="B140" t="n">
        <v>226.16</v>
      </c>
      <c r="C140" t="n">
        <v>0.07000000000000001</v>
      </c>
      <c r="D140" t="n">
        <v>-14.77</v>
      </c>
      <c r="E140" t="n">
        <v>-6.77</v>
      </c>
      <c r="F140" t="n">
        <v>16.25</v>
      </c>
      <c r="G140" t="n">
        <v>-0.12</v>
      </c>
      <c r="H140" t="n">
        <v>-0.91</v>
      </c>
      <c r="I140" t="n">
        <v>0.88</v>
      </c>
      <c r="J140" t="n">
        <v>0.13</v>
      </c>
      <c r="K140" t="n">
        <v>0.55</v>
      </c>
      <c r="L140" t="n">
        <v>8.390000000000001</v>
      </c>
      <c r="M140" t="n">
        <v>0.08663</v>
      </c>
      <c r="N140" t="n">
        <v>0.01592</v>
      </c>
    </row>
    <row r="141">
      <c r="A141" s="1" t="n">
        <v>44753.20273041667</v>
      </c>
      <c r="B141" t="n">
        <v>226.99</v>
      </c>
      <c r="C141" t="n">
        <v>0.07000000000000001</v>
      </c>
      <c r="D141" t="n">
        <v>-8.960000000000001</v>
      </c>
      <c r="E141" t="n">
        <v>11.93</v>
      </c>
      <c r="F141" t="n">
        <v>14.92</v>
      </c>
      <c r="G141" t="n">
        <v>0.07000000000000001</v>
      </c>
      <c r="H141" t="n">
        <v>0.6</v>
      </c>
      <c r="I141" t="n">
        <v>0.87</v>
      </c>
      <c r="J141" t="n">
        <v>0.12</v>
      </c>
      <c r="K141" t="n">
        <v>0.57</v>
      </c>
      <c r="L141" t="n">
        <v>8.9</v>
      </c>
      <c r="M141" t="n">
        <v>0.08721</v>
      </c>
      <c r="N141" t="n">
        <v>0.01651</v>
      </c>
    </row>
    <row r="142">
      <c r="A142" s="1" t="n">
        <v>44753.20428885417</v>
      </c>
      <c r="B142" t="n">
        <v>229.96</v>
      </c>
      <c r="C142" t="n">
        <v>0.05</v>
      </c>
      <c r="D142" t="n">
        <v>-3.73</v>
      </c>
      <c r="E142" t="n">
        <v>10.33</v>
      </c>
      <c r="F142" t="n">
        <v>10.98</v>
      </c>
      <c r="G142" t="n">
        <v>0.02</v>
      </c>
      <c r="H142" t="n">
        <v>0.34</v>
      </c>
      <c r="I142" t="n">
        <v>0.88</v>
      </c>
      <c r="J142" t="n">
        <v>0.07000000000000001</v>
      </c>
      <c r="K142" t="n">
        <v>0.55</v>
      </c>
      <c r="L142" t="n">
        <v>15.45</v>
      </c>
      <c r="M142" t="n">
        <v>0.08764</v>
      </c>
      <c r="N142" t="n">
        <v>0.01694</v>
      </c>
    </row>
    <row r="143">
      <c r="A143" s="1" t="n">
        <v>44753.20584731481</v>
      </c>
      <c r="B143" t="n">
        <v>230.18</v>
      </c>
      <c r="C143" t="n">
        <v>0.08</v>
      </c>
      <c r="D143" t="n">
        <v>-17.13</v>
      </c>
      <c r="E143" t="n">
        <v>9.289999999999999</v>
      </c>
      <c r="F143" t="n">
        <v>19.49</v>
      </c>
      <c r="G143" t="n">
        <v>0.12</v>
      </c>
      <c r="H143" t="n">
        <v>0.88</v>
      </c>
      <c r="I143" t="n">
        <v>0.87</v>
      </c>
      <c r="J143" t="n">
        <v>0.14</v>
      </c>
      <c r="K143" t="n">
        <v>0.57</v>
      </c>
      <c r="L143" t="n">
        <v>7.99</v>
      </c>
      <c r="M143" t="n">
        <v>0.08840000000000001</v>
      </c>
      <c r="N143" t="n">
        <v>0.0177</v>
      </c>
    </row>
    <row r="144">
      <c r="A144" s="1" t="n">
        <v>44753.20740578703</v>
      </c>
      <c r="B144" t="n">
        <v>231.99</v>
      </c>
      <c r="C144" t="n">
        <v>0.06</v>
      </c>
      <c r="D144" t="n">
        <v>-11.29</v>
      </c>
      <c r="E144" t="n">
        <v>8.17</v>
      </c>
      <c r="F144" t="n">
        <v>13.93</v>
      </c>
      <c r="G144" t="n">
        <v>0.07000000000000001</v>
      </c>
      <c r="H144" t="n">
        <v>0.8100000000000001</v>
      </c>
      <c r="I144" t="n">
        <v>0.86</v>
      </c>
      <c r="J144" t="n">
        <v>0.09</v>
      </c>
      <c r="K144" t="n">
        <v>0.6</v>
      </c>
      <c r="L144" t="n">
        <v>12.49</v>
      </c>
      <c r="M144" t="n">
        <v>0.08894000000000001</v>
      </c>
      <c r="N144" t="n">
        <v>0.01824</v>
      </c>
    </row>
    <row r="145">
      <c r="A145" s="1" t="n">
        <v>44753.20896427083</v>
      </c>
      <c r="B145" t="n">
        <v>231.56</v>
      </c>
      <c r="C145" t="n">
        <v>0.09</v>
      </c>
      <c r="D145" t="n">
        <v>-16.79</v>
      </c>
      <c r="E145" t="n">
        <v>11.49</v>
      </c>
      <c r="F145" t="n">
        <v>20.35</v>
      </c>
      <c r="G145" t="n">
        <v>0.11</v>
      </c>
      <c r="H145" t="n">
        <v>0.83</v>
      </c>
      <c r="I145" t="n">
        <v>0.86</v>
      </c>
      <c r="J145" t="n">
        <v>0.14</v>
      </c>
      <c r="K145" t="n">
        <v>0.59</v>
      </c>
      <c r="L145" t="n">
        <v>8.09</v>
      </c>
      <c r="M145" t="n">
        <v>0.08974</v>
      </c>
      <c r="N145" t="n">
        <v>0.01904</v>
      </c>
    </row>
    <row r="146">
      <c r="A146" s="1" t="n">
        <v>44753.21071759259</v>
      </c>
      <c r="B146" t="n">
        <v>229.16</v>
      </c>
      <c r="C146" t="n">
        <v>0.05</v>
      </c>
      <c r="D146" t="n">
        <v>-1.66</v>
      </c>
      <c r="E146" t="n">
        <v>11.25</v>
      </c>
      <c r="F146" t="n">
        <v>11.37</v>
      </c>
      <c r="G146" t="n">
        <v>-0.02</v>
      </c>
      <c r="H146" t="n">
        <v>-0.15</v>
      </c>
      <c r="I146" t="n">
        <v>0.85</v>
      </c>
      <c r="J146" t="n">
        <v>0.13</v>
      </c>
      <c r="K146" t="n">
        <v>0.61</v>
      </c>
      <c r="L146" t="n">
        <v>8.34</v>
      </c>
      <c r="M146" t="n">
        <v>0.09024</v>
      </c>
      <c r="N146" t="n">
        <v>0.0005</v>
      </c>
    </row>
    <row r="147">
      <c r="A147" s="1" t="n">
        <v>44753.21227609953</v>
      </c>
      <c r="B147" t="n">
        <v>228.01</v>
      </c>
      <c r="C147" t="n">
        <v>0.07000000000000001</v>
      </c>
      <c r="D147" t="n">
        <v>-12.81</v>
      </c>
      <c r="E147" t="n">
        <v>10.99</v>
      </c>
      <c r="F147" t="n">
        <v>16.88</v>
      </c>
      <c r="G147" t="n">
        <v>0.13</v>
      </c>
      <c r="H147" t="n">
        <v>0.76</v>
      </c>
      <c r="I147" t="n">
        <v>0.87</v>
      </c>
      <c r="J147" t="n">
        <v>0.17</v>
      </c>
      <c r="K147" t="n">
        <v>0.5600000000000001</v>
      </c>
      <c r="L147" t="n">
        <v>6.65</v>
      </c>
      <c r="M147" t="n">
        <v>0.09089999999999999</v>
      </c>
      <c r="N147" t="n">
        <v>0.00116</v>
      </c>
    </row>
    <row r="148">
      <c r="A148" s="1" t="n">
        <v>44753.21383457176</v>
      </c>
      <c r="B148" t="n">
        <v>231.07</v>
      </c>
      <c r="C148" t="n">
        <v>0.1</v>
      </c>
      <c r="D148" t="n">
        <v>-20.34</v>
      </c>
      <c r="E148" t="n">
        <v>9.9</v>
      </c>
      <c r="F148" t="n">
        <v>22.62</v>
      </c>
      <c r="G148" t="n">
        <v>0.15</v>
      </c>
      <c r="H148" t="n">
        <v>0.9</v>
      </c>
      <c r="I148" t="n">
        <v>0.87</v>
      </c>
      <c r="J148" t="n">
        <v>0.17</v>
      </c>
      <c r="K148" t="n">
        <v>0.57</v>
      </c>
      <c r="L148" t="n">
        <v>6.84</v>
      </c>
      <c r="M148" t="n">
        <v>0.09178</v>
      </c>
      <c r="N148" t="n">
        <v>0.00204</v>
      </c>
    </row>
    <row r="149">
      <c r="A149" s="1" t="n">
        <v>44753.215393125</v>
      </c>
      <c r="B149" t="n">
        <v>233.35</v>
      </c>
      <c r="C149" t="n">
        <v>0.06</v>
      </c>
      <c r="D149" t="n">
        <v>-6.57</v>
      </c>
      <c r="E149" t="n">
        <v>-11.86</v>
      </c>
      <c r="F149" t="n">
        <v>13.56</v>
      </c>
      <c r="G149" t="n">
        <v>0.05</v>
      </c>
      <c r="H149" t="n">
        <v>0.48</v>
      </c>
      <c r="I149" t="n">
        <v>0.86</v>
      </c>
      <c r="J149" t="n">
        <v>0.1</v>
      </c>
      <c r="K149" t="n">
        <v>0.6</v>
      </c>
      <c r="L149" t="n">
        <v>11.11</v>
      </c>
      <c r="M149" t="n">
        <v>0.09231</v>
      </c>
      <c r="N149" t="n">
        <v>0.00257</v>
      </c>
    </row>
    <row r="150">
      <c r="A150" s="1" t="n">
        <v>44753.21695171297</v>
      </c>
      <c r="B150" t="n">
        <v>228.6</v>
      </c>
      <c r="C150" t="n">
        <v>0.06</v>
      </c>
      <c r="D150" t="n">
        <v>-13.59</v>
      </c>
      <c r="E150" t="n">
        <v>5.2</v>
      </c>
      <c r="F150" t="n">
        <v>14.55</v>
      </c>
      <c r="G150" t="n">
        <v>0.11</v>
      </c>
      <c r="H150" t="n">
        <v>0.93</v>
      </c>
      <c r="I150" t="n">
        <v>0.82</v>
      </c>
      <c r="J150" t="n">
        <v>0.12</v>
      </c>
      <c r="K150" t="n">
        <v>0.6899999999999999</v>
      </c>
      <c r="L150" t="n">
        <v>9.119999999999999</v>
      </c>
      <c r="M150" t="n">
        <v>0.09288</v>
      </c>
      <c r="N150" t="n">
        <v>0.00314</v>
      </c>
    </row>
    <row r="151">
      <c r="A151" s="1" t="n">
        <v>44753.21851018519</v>
      </c>
      <c r="B151" t="n">
        <v>227.45</v>
      </c>
      <c r="C151" t="n">
        <v>0.06</v>
      </c>
      <c r="D151" t="n">
        <v>-12.37</v>
      </c>
      <c r="E151" t="n">
        <v>5.51</v>
      </c>
      <c r="F151" t="n">
        <v>13.55</v>
      </c>
      <c r="G151" t="n">
        <v>0.17</v>
      </c>
      <c r="H151" t="n">
        <v>0.91</v>
      </c>
      <c r="I151" t="n">
        <v>0.88</v>
      </c>
      <c r="J151" t="n">
        <v>0.18</v>
      </c>
      <c r="K151" t="n">
        <v>0.55</v>
      </c>
      <c r="L151" t="n">
        <v>6.34</v>
      </c>
      <c r="M151" t="n">
        <v>0.09341000000000001</v>
      </c>
      <c r="N151" t="n">
        <v>0.00367</v>
      </c>
    </row>
    <row r="152">
      <c r="A152" s="1" t="n">
        <v>44753.22026334491</v>
      </c>
      <c r="B152" t="n">
        <v>231.67</v>
      </c>
      <c r="C152" t="n">
        <v>0.05</v>
      </c>
      <c r="D152" t="n">
        <v>-10.24</v>
      </c>
      <c r="E152" t="n">
        <v>6.02</v>
      </c>
      <c r="F152" t="n">
        <v>11.87</v>
      </c>
      <c r="G152" t="n">
        <v>0.12</v>
      </c>
      <c r="H152" t="n">
        <v>0.86</v>
      </c>
      <c r="I152" t="n">
        <v>0.86</v>
      </c>
      <c r="J152" t="n">
        <v>0.14</v>
      </c>
      <c r="K152" t="n">
        <v>0.58</v>
      </c>
      <c r="L152" t="n">
        <v>7.92</v>
      </c>
      <c r="M152" t="n">
        <v>0.09393</v>
      </c>
      <c r="N152" t="n">
        <v>0.00419</v>
      </c>
    </row>
    <row r="153">
      <c r="A153" s="1" t="n">
        <v>44753.22182165509</v>
      </c>
      <c r="B153" t="n">
        <v>232.06</v>
      </c>
      <c r="C153" t="n">
        <v>0.07000000000000001</v>
      </c>
      <c r="D153" t="n">
        <v>-10.91</v>
      </c>
      <c r="E153" t="n">
        <v>12.39</v>
      </c>
      <c r="F153" t="n">
        <v>16.51</v>
      </c>
      <c r="G153" t="n">
        <v>0.09</v>
      </c>
      <c r="H153" t="n">
        <v>0.66</v>
      </c>
      <c r="I153" t="n">
        <v>0.84</v>
      </c>
      <c r="J153" t="n">
        <v>0.13</v>
      </c>
      <c r="K153" t="n">
        <v>0.65</v>
      </c>
      <c r="L153" t="n">
        <v>8.539999999999999</v>
      </c>
      <c r="M153" t="n">
        <v>0.09457</v>
      </c>
      <c r="N153" t="n">
        <v>0.00483</v>
      </c>
    </row>
    <row r="154">
      <c r="A154" s="1" t="n">
        <v>44753.22338011574</v>
      </c>
      <c r="B154" t="n">
        <v>232.27</v>
      </c>
      <c r="C154" t="n">
        <v>0.08</v>
      </c>
      <c r="D154" t="n">
        <v>-17.78</v>
      </c>
      <c r="E154" t="n">
        <v>-0.4</v>
      </c>
      <c r="F154" t="n">
        <v>17.78</v>
      </c>
      <c r="G154" t="n">
        <v>0.15</v>
      </c>
      <c r="H154" t="n">
        <v>1</v>
      </c>
      <c r="I154" t="n">
        <v>0.86</v>
      </c>
      <c r="J154" t="n">
        <v>0.15</v>
      </c>
      <c r="K154" t="n">
        <v>0.59</v>
      </c>
      <c r="L154" t="n">
        <v>7.7</v>
      </c>
      <c r="M154" t="n">
        <v>0.09526999999999999</v>
      </c>
      <c r="N154" t="n">
        <v>0.00553</v>
      </c>
    </row>
    <row r="155">
      <c r="A155" s="1" t="n">
        <v>44753.22493859954</v>
      </c>
      <c r="B155" t="n">
        <v>231.61</v>
      </c>
      <c r="C155" t="n">
        <v>0.07000000000000001</v>
      </c>
      <c r="D155" t="n">
        <v>-10.99</v>
      </c>
      <c r="E155" t="n">
        <v>11.15</v>
      </c>
      <c r="F155" t="n">
        <v>15.65</v>
      </c>
      <c r="G155" t="n">
        <v>0.04</v>
      </c>
      <c r="H155" t="n">
        <v>0.7</v>
      </c>
      <c r="I155" t="n">
        <v>0.87</v>
      </c>
      <c r="J155" t="n">
        <v>0.06</v>
      </c>
      <c r="K155" t="n">
        <v>0.57</v>
      </c>
      <c r="L155" t="n">
        <v>16.66</v>
      </c>
      <c r="M155" t="n">
        <v>0.09588000000000001</v>
      </c>
      <c r="N155" t="n">
        <v>0.00614</v>
      </c>
    </row>
    <row r="156">
      <c r="A156" s="1" t="n">
        <v>44753.22649717593</v>
      </c>
      <c r="B156" t="n">
        <v>227.97</v>
      </c>
      <c r="C156" t="n">
        <v>0.07000000000000001</v>
      </c>
      <c r="D156" t="n">
        <v>-16.55</v>
      </c>
      <c r="E156" t="n">
        <v>-3.21</v>
      </c>
      <c r="F156" t="n">
        <v>16.86</v>
      </c>
      <c r="G156" t="n">
        <v>0.12</v>
      </c>
      <c r="H156" t="n">
        <v>0.98</v>
      </c>
      <c r="I156" t="n">
        <v>0.82</v>
      </c>
      <c r="J156" t="n">
        <v>0.12</v>
      </c>
      <c r="K156" t="n">
        <v>0.6899999999999999</v>
      </c>
      <c r="L156" t="n">
        <v>9.02</v>
      </c>
      <c r="M156" t="n">
        <v>0.09654</v>
      </c>
      <c r="N156" t="n">
        <v>0.0068</v>
      </c>
    </row>
    <row r="157">
      <c r="A157" s="1" t="n">
        <v>44753.22805564815</v>
      </c>
      <c r="B157" t="n">
        <v>230.29</v>
      </c>
      <c r="C157" t="n">
        <v>0.05</v>
      </c>
      <c r="D157" t="n">
        <v>-8.359999999999999</v>
      </c>
      <c r="E157" t="n">
        <v>9.220000000000001</v>
      </c>
      <c r="F157" t="n">
        <v>12.45</v>
      </c>
      <c r="G157" t="n">
        <v>0.05</v>
      </c>
      <c r="H157" t="n">
        <v>0.67</v>
      </c>
      <c r="I157" t="n">
        <v>0.87</v>
      </c>
      <c r="J157" t="n">
        <v>0.07000000000000001</v>
      </c>
      <c r="K157" t="n">
        <v>0.58</v>
      </c>
      <c r="L157" t="n">
        <v>15.56</v>
      </c>
      <c r="M157" t="n">
        <v>0.09702</v>
      </c>
      <c r="N157" t="n">
        <v>0.00728</v>
      </c>
    </row>
    <row r="158">
      <c r="A158" s="1" t="n">
        <v>44753.22961416667</v>
      </c>
      <c r="B158" t="n">
        <v>229.82</v>
      </c>
      <c r="C158" t="n">
        <v>0.05</v>
      </c>
      <c r="D158" t="n">
        <v>-7.7</v>
      </c>
      <c r="E158" t="n">
        <v>8.83</v>
      </c>
      <c r="F158" t="n">
        <v>11.72</v>
      </c>
      <c r="G158" t="n">
        <v>0.07000000000000001</v>
      </c>
      <c r="H158" t="n">
        <v>0.66</v>
      </c>
      <c r="I158" t="n">
        <v>0.87</v>
      </c>
      <c r="J158" t="n">
        <v>0.11</v>
      </c>
      <c r="K158" t="n">
        <v>0.5600000000000001</v>
      </c>
      <c r="L158" t="n">
        <v>10.09</v>
      </c>
      <c r="M158" t="n">
        <v>0.09748</v>
      </c>
      <c r="N158" t="n">
        <v>0.00774</v>
      </c>
    </row>
    <row r="159">
      <c r="A159" s="1" t="n">
        <v>44753.23136734954</v>
      </c>
      <c r="B159" t="n">
        <v>228.14</v>
      </c>
      <c r="C159" t="n">
        <v>0.06</v>
      </c>
      <c r="D159" t="n">
        <v>-14.01</v>
      </c>
      <c r="E159" t="n">
        <v>-4.43</v>
      </c>
      <c r="F159" t="n">
        <v>14.69</v>
      </c>
      <c r="G159" t="n">
        <v>-0.14</v>
      </c>
      <c r="H159" t="n">
        <v>-0.95</v>
      </c>
      <c r="I159" t="n">
        <v>0.86</v>
      </c>
      <c r="J159" t="n">
        <v>0.14</v>
      </c>
      <c r="K159" t="n">
        <v>0.58</v>
      </c>
      <c r="L159" t="n">
        <v>7.9</v>
      </c>
      <c r="M159" t="n">
        <v>0.09813</v>
      </c>
      <c r="N159" t="n">
        <v>0.00839</v>
      </c>
    </row>
    <row r="160">
      <c r="A160" s="1" t="n">
        <v>44753.23292582176</v>
      </c>
      <c r="B160" t="n">
        <v>230.21</v>
      </c>
      <c r="C160" t="n">
        <v>0.08</v>
      </c>
      <c r="D160" t="n">
        <v>-15.54</v>
      </c>
      <c r="E160" t="n">
        <v>11.12</v>
      </c>
      <c r="F160" t="n">
        <v>19.11</v>
      </c>
      <c r="G160" t="n">
        <v>0.11</v>
      </c>
      <c r="H160" t="n">
        <v>0.8100000000000001</v>
      </c>
      <c r="I160" t="n">
        <v>0.87</v>
      </c>
      <c r="J160" t="n">
        <v>0.14</v>
      </c>
      <c r="K160" t="n">
        <v>0.5600000000000001</v>
      </c>
      <c r="L160" t="n">
        <v>8.050000000000001</v>
      </c>
      <c r="M160" t="n">
        <v>0.09887</v>
      </c>
      <c r="N160" t="n">
        <v>0.009129999999999999</v>
      </c>
    </row>
    <row r="161">
      <c r="A161" s="1" t="n">
        <v>44753.23467920139</v>
      </c>
      <c r="B161" t="n">
        <v>227.28</v>
      </c>
      <c r="C161" t="n">
        <v>0.05</v>
      </c>
      <c r="D161" t="n">
        <v>-8.44</v>
      </c>
      <c r="E161" t="n">
        <v>-6.08</v>
      </c>
      <c r="F161" t="n">
        <v>10.4</v>
      </c>
      <c r="G161" t="n">
        <v>-0.1</v>
      </c>
      <c r="H161" t="n">
        <v>-0.8100000000000001</v>
      </c>
      <c r="I161" t="n">
        <v>0.88</v>
      </c>
      <c r="J161" t="n">
        <v>0.12</v>
      </c>
      <c r="K161" t="n">
        <v>0.54</v>
      </c>
      <c r="L161" t="n">
        <v>9.07</v>
      </c>
      <c r="M161" t="n">
        <v>0.09933</v>
      </c>
      <c r="N161" t="n">
        <v>0.00959</v>
      </c>
    </row>
    <row r="162">
      <c r="A162" s="1" t="n">
        <v>44753.23623762732</v>
      </c>
      <c r="B162" t="n">
        <v>225.96</v>
      </c>
      <c r="C162" t="n">
        <v>0.05</v>
      </c>
      <c r="D162" t="n">
        <v>-8.890000000000001</v>
      </c>
      <c r="E162" t="n">
        <v>5.4</v>
      </c>
      <c r="F162" t="n">
        <v>10.4</v>
      </c>
      <c r="G162" t="n">
        <v>0.12</v>
      </c>
      <c r="H162" t="n">
        <v>0.85</v>
      </c>
      <c r="I162" t="n">
        <v>0.87</v>
      </c>
      <c r="J162" t="n">
        <v>0.14</v>
      </c>
      <c r="K162" t="n">
        <v>0.58</v>
      </c>
      <c r="L162" t="n">
        <v>8.109999999999999</v>
      </c>
      <c r="M162" t="n">
        <v>0.09974</v>
      </c>
      <c r="N162" t="n">
        <v>0.01</v>
      </c>
    </row>
    <row r="163">
      <c r="A163" s="1" t="n">
        <v>44753.23779614583</v>
      </c>
      <c r="B163" t="n">
        <v>228.11</v>
      </c>
      <c r="C163" t="n">
        <v>0.06</v>
      </c>
      <c r="D163" t="n">
        <v>-13.8</v>
      </c>
      <c r="E163" t="n">
        <v>3.61</v>
      </c>
      <c r="F163" t="n">
        <v>14.26</v>
      </c>
      <c r="G163" t="n">
        <v>0.11</v>
      </c>
      <c r="H163" t="n">
        <v>0.97</v>
      </c>
      <c r="I163" t="n">
        <v>0.87</v>
      </c>
      <c r="J163" t="n">
        <v>0.11</v>
      </c>
      <c r="K163" t="n">
        <v>0.5600000000000001</v>
      </c>
      <c r="L163" t="n">
        <v>9.93</v>
      </c>
      <c r="M163" t="n">
        <v>0.10029</v>
      </c>
      <c r="N163" t="n">
        <v>0.01055</v>
      </c>
    </row>
    <row r="164">
      <c r="A164" s="1" t="n">
        <v>44753.23935467593</v>
      </c>
      <c r="B164" t="n">
        <v>231.31</v>
      </c>
      <c r="C164" t="n">
        <v>0.05</v>
      </c>
      <c r="D164" t="n">
        <v>-6.58</v>
      </c>
      <c r="E164" t="n">
        <v>9.27</v>
      </c>
      <c r="F164" t="n">
        <v>11.37</v>
      </c>
      <c r="G164" t="n">
        <v>0.07000000000000001</v>
      </c>
      <c r="H164" t="n">
        <v>0.58</v>
      </c>
      <c r="I164" t="n">
        <v>0.87</v>
      </c>
      <c r="J164" t="n">
        <v>0.12</v>
      </c>
      <c r="K164" t="n">
        <v>0.5600000000000001</v>
      </c>
      <c r="L164" t="n">
        <v>9.199999999999999</v>
      </c>
      <c r="M164" t="n">
        <v>0.10074</v>
      </c>
      <c r="N164" t="n">
        <v>0.011</v>
      </c>
    </row>
    <row r="165">
      <c r="A165" s="1" t="n">
        <v>44753.24110802083</v>
      </c>
      <c r="B165" t="n">
        <v>226.91</v>
      </c>
      <c r="C165" t="n">
        <v>0.05</v>
      </c>
      <c r="D165" t="n">
        <v>-10.17</v>
      </c>
      <c r="E165" t="n">
        <v>5.87</v>
      </c>
      <c r="F165" t="n">
        <v>11.74</v>
      </c>
      <c r="G165" t="n">
        <v>0.15</v>
      </c>
      <c r="H165" t="n">
        <v>0.87</v>
      </c>
      <c r="I165" t="n">
        <v>0.85</v>
      </c>
      <c r="J165" t="n">
        <v>0.17</v>
      </c>
      <c r="K165" t="n">
        <v>0.62</v>
      </c>
      <c r="L165" t="n">
        <v>6.65</v>
      </c>
      <c r="M165" t="n">
        <v>0.10125</v>
      </c>
      <c r="N165" t="n">
        <v>0.01151</v>
      </c>
    </row>
    <row r="166">
      <c r="A166" s="1" t="n">
        <v>44753.24266658565</v>
      </c>
      <c r="B166" t="n">
        <v>231.05</v>
      </c>
      <c r="C166" t="n">
        <v>0.07000000000000001</v>
      </c>
      <c r="D166" t="n">
        <v>-12.72</v>
      </c>
      <c r="E166" t="n">
        <v>8.27</v>
      </c>
      <c r="F166" t="n">
        <v>15.17</v>
      </c>
      <c r="G166" t="n">
        <v>0.15</v>
      </c>
      <c r="H166" t="n">
        <v>0.84</v>
      </c>
      <c r="I166" t="n">
        <v>0.87</v>
      </c>
      <c r="J166" t="n">
        <v>0.18</v>
      </c>
      <c r="K166" t="n">
        <v>0.58</v>
      </c>
      <c r="L166" t="n">
        <v>6.36</v>
      </c>
      <c r="M166" t="n">
        <v>0.10184</v>
      </c>
      <c r="N166" t="n">
        <v>0.01211</v>
      </c>
    </row>
    <row r="167">
      <c r="A167" s="1" t="n">
        <v>44753.24422524306</v>
      </c>
      <c r="B167" t="n">
        <v>228.79</v>
      </c>
      <c r="C167" t="n">
        <v>0.05</v>
      </c>
      <c r="D167" t="n">
        <v>-8.199999999999999</v>
      </c>
      <c r="E167" t="n">
        <v>8.039999999999999</v>
      </c>
      <c r="F167" t="n">
        <v>11.48</v>
      </c>
      <c r="G167" t="n">
        <v>0.06</v>
      </c>
      <c r="H167" t="n">
        <v>0.71</v>
      </c>
      <c r="I167" t="n">
        <v>0.86</v>
      </c>
      <c r="J167" t="n">
        <v>0.09</v>
      </c>
      <c r="K167" t="n">
        <v>0.59</v>
      </c>
      <c r="L167" t="n">
        <v>12.54</v>
      </c>
      <c r="M167" t="n">
        <v>0.10229</v>
      </c>
      <c r="N167" t="n">
        <v>0.01255</v>
      </c>
    </row>
    <row r="168">
      <c r="A168" s="1" t="n">
        <v>44753.24578383102</v>
      </c>
      <c r="B168" t="n">
        <v>228.21</v>
      </c>
      <c r="C168" t="n">
        <v>0.06</v>
      </c>
      <c r="D168" t="n">
        <v>-11.8</v>
      </c>
      <c r="E168" t="n">
        <v>4.69</v>
      </c>
      <c r="F168" t="n">
        <v>12.69</v>
      </c>
      <c r="G168" t="n">
        <v>0.12</v>
      </c>
      <c r="H168" t="n">
        <v>0.93</v>
      </c>
      <c r="I168" t="n">
        <v>0.87</v>
      </c>
      <c r="J168" t="n">
        <v>0.13</v>
      </c>
      <c r="K168" t="n">
        <v>0.57</v>
      </c>
      <c r="L168" t="n">
        <v>8.539999999999999</v>
      </c>
      <c r="M168" t="n">
        <v>0.10279</v>
      </c>
      <c r="N168" t="n">
        <v>0.01305</v>
      </c>
    </row>
    <row r="169">
      <c r="A169" s="1" t="n">
        <v>44753.24734253472</v>
      </c>
      <c r="B169" t="n">
        <v>226.63</v>
      </c>
      <c r="C169" t="n">
        <v>0.05</v>
      </c>
      <c r="D169" t="n">
        <v>-11.9</v>
      </c>
      <c r="E169" t="n">
        <v>3.37</v>
      </c>
      <c r="F169" t="n">
        <v>12.37</v>
      </c>
      <c r="G169" t="n">
        <v>0.15</v>
      </c>
      <c r="H169" t="n">
        <v>0.96</v>
      </c>
      <c r="I169" t="n">
        <v>0.85</v>
      </c>
      <c r="J169" t="n">
        <v>0.16</v>
      </c>
      <c r="K169" t="n">
        <v>0.63</v>
      </c>
      <c r="L169" t="n">
        <v>7.11</v>
      </c>
      <c r="M169" t="n">
        <v>0.10327</v>
      </c>
      <c r="N169" t="n">
        <v>0.01353</v>
      </c>
    </row>
    <row r="170">
      <c r="A170" s="1" t="n">
        <v>44753.24890108797</v>
      </c>
      <c r="B170" t="n">
        <v>232.26</v>
      </c>
      <c r="C170" t="n">
        <v>0.06</v>
      </c>
      <c r="D170" t="n">
        <v>-13.81</v>
      </c>
      <c r="E170" t="n">
        <v>2.38</v>
      </c>
      <c r="F170" t="n">
        <v>14.02</v>
      </c>
      <c r="G170" t="n">
        <v>0.16</v>
      </c>
      <c r="H170" t="n">
        <v>0.99</v>
      </c>
      <c r="I170" t="n">
        <v>0.86</v>
      </c>
      <c r="J170" t="n">
        <v>0.17</v>
      </c>
      <c r="K170" t="n">
        <v>0.6</v>
      </c>
      <c r="L170" t="n">
        <v>6.84</v>
      </c>
      <c r="M170" t="n">
        <v>0.10382</v>
      </c>
      <c r="N170" t="n">
        <v>0.01408</v>
      </c>
    </row>
    <row r="171">
      <c r="A171" s="1" t="n">
        <v>44753.25045946759</v>
      </c>
      <c r="B171" t="n">
        <v>228.3</v>
      </c>
      <c r="C171" t="n">
        <v>0.1</v>
      </c>
      <c r="D171" t="n">
        <v>-17.05</v>
      </c>
      <c r="E171" t="n">
        <v>13.93</v>
      </c>
      <c r="F171" t="n">
        <v>22.02</v>
      </c>
      <c r="G171" t="n">
        <v>0.11</v>
      </c>
      <c r="H171" t="n">
        <v>0.77</v>
      </c>
      <c r="I171" t="n">
        <v>0.87</v>
      </c>
      <c r="J171" t="n">
        <v>0.15</v>
      </c>
      <c r="K171" t="n">
        <v>0.5600000000000001</v>
      </c>
      <c r="L171" t="n">
        <v>7.64</v>
      </c>
      <c r="M171" t="n">
        <v>0.10468</v>
      </c>
      <c r="N171" t="n">
        <v>0.01494</v>
      </c>
    </row>
    <row r="172">
      <c r="A172" s="1" t="n">
        <v>44753.25224364583</v>
      </c>
      <c r="B172" t="n">
        <v>226.51</v>
      </c>
      <c r="C172" t="n">
        <v>0.06</v>
      </c>
      <c r="D172" t="n">
        <v>-10.54</v>
      </c>
      <c r="E172" t="n">
        <v>9.02</v>
      </c>
      <c r="F172" t="n">
        <v>13.87</v>
      </c>
      <c r="G172" t="n">
        <v>0.1</v>
      </c>
      <c r="H172" t="n">
        <v>0.76</v>
      </c>
      <c r="I172" t="n">
        <v>0.87</v>
      </c>
      <c r="J172" t="n">
        <v>0.14</v>
      </c>
      <c r="K172" t="n">
        <v>0.5600000000000001</v>
      </c>
      <c r="L172" t="n">
        <v>8.119999999999999</v>
      </c>
      <c r="M172" t="n">
        <v>0.1053</v>
      </c>
      <c r="N172" t="n">
        <v>0.00062</v>
      </c>
    </row>
    <row r="173">
      <c r="A173" s="1" t="n">
        <v>44753.25377144676</v>
      </c>
      <c r="B173" t="n">
        <v>231.48</v>
      </c>
      <c r="C173" t="n">
        <v>0.06</v>
      </c>
      <c r="D173" t="n">
        <v>-12.48</v>
      </c>
      <c r="E173" t="n">
        <v>8.09</v>
      </c>
      <c r="F173" t="n">
        <v>14.87</v>
      </c>
      <c r="G173" t="n">
        <v>0.12</v>
      </c>
      <c r="H173" t="n">
        <v>0.84</v>
      </c>
      <c r="I173" t="n">
        <v>0.87</v>
      </c>
      <c r="J173" t="n">
        <v>0.15</v>
      </c>
      <c r="K173" t="n">
        <v>0.57</v>
      </c>
      <c r="L173" t="n">
        <v>7.7</v>
      </c>
      <c r="M173" t="n">
        <v>0.10587</v>
      </c>
      <c r="N173" t="n">
        <v>0.00119</v>
      </c>
    </row>
    <row r="174">
      <c r="A174" s="1" t="n">
        <v>44753.25532994213</v>
      </c>
      <c r="B174" t="n">
        <v>230.26</v>
      </c>
      <c r="C174" t="n">
        <v>0.05</v>
      </c>
      <c r="D174" t="n">
        <v>-10.34</v>
      </c>
      <c r="E174" t="n">
        <v>6.07</v>
      </c>
      <c r="F174" t="n">
        <v>11.99</v>
      </c>
      <c r="G174" t="n">
        <v>0.13</v>
      </c>
      <c r="H174" t="n">
        <v>0.86</v>
      </c>
      <c r="I174" t="n">
        <v>0.88</v>
      </c>
      <c r="J174" t="n">
        <v>0.15</v>
      </c>
      <c r="K174" t="n">
        <v>0.55</v>
      </c>
      <c r="L174" t="n">
        <v>7.41</v>
      </c>
      <c r="M174" t="n">
        <v>0.10634</v>
      </c>
      <c r="N174" t="n">
        <v>0.00166</v>
      </c>
    </row>
    <row r="175">
      <c r="A175" s="1" t="n">
        <v>44753.25688853009</v>
      </c>
      <c r="B175" t="n">
        <v>227.96</v>
      </c>
      <c r="C175" t="n">
        <v>0.06</v>
      </c>
      <c r="D175" t="n">
        <v>-3.77</v>
      </c>
      <c r="E175" t="n">
        <v>13.77</v>
      </c>
      <c r="F175" t="n">
        <v>14.27</v>
      </c>
      <c r="G175" t="n">
        <v>0.03</v>
      </c>
      <c r="H175" t="n">
        <v>0.26</v>
      </c>
      <c r="I175" t="n">
        <v>0.86</v>
      </c>
      <c r="J175" t="n">
        <v>0.1</v>
      </c>
      <c r="K175" t="n">
        <v>0.6</v>
      </c>
      <c r="L175" t="n">
        <v>10.5</v>
      </c>
      <c r="M175" t="n">
        <v>0.10689</v>
      </c>
      <c r="N175" t="n">
        <v>0.00222</v>
      </c>
    </row>
    <row r="176">
      <c r="A176" s="1" t="n">
        <v>44753.25844715278</v>
      </c>
      <c r="B176" t="n">
        <v>226.59</v>
      </c>
      <c r="C176" t="n">
        <v>0.06</v>
      </c>
      <c r="D176" t="n">
        <v>-2.03</v>
      </c>
      <c r="E176" t="n">
        <v>-13.93</v>
      </c>
      <c r="F176" t="n">
        <v>14.07</v>
      </c>
      <c r="G176" t="n">
        <v>-0.02</v>
      </c>
      <c r="H176" t="n">
        <v>-0.14</v>
      </c>
      <c r="I176" t="n">
        <v>0.5</v>
      </c>
      <c r="J176" t="n">
        <v>0.13</v>
      </c>
      <c r="K176" t="n">
        <v>1.72</v>
      </c>
      <c r="L176" t="n">
        <v>8.289999999999999</v>
      </c>
      <c r="M176" t="n">
        <v>0.10744</v>
      </c>
      <c r="N176" t="n">
        <v>0.00276</v>
      </c>
    </row>
    <row r="177">
      <c r="A177" s="1" t="n">
        <v>44753.26000570602</v>
      </c>
      <c r="B177" t="n">
        <v>232.07</v>
      </c>
      <c r="C177" t="n">
        <v>0.1</v>
      </c>
      <c r="D177" t="n">
        <v>-19.95</v>
      </c>
      <c r="E177" t="n">
        <v>-10.02</v>
      </c>
      <c r="F177" t="n">
        <v>22.32</v>
      </c>
      <c r="G177" t="n">
        <v>0.89</v>
      </c>
      <c r="H177" t="n">
        <v>0.89</v>
      </c>
      <c r="I177" t="n">
        <v>0.86</v>
      </c>
      <c r="J177" t="n">
        <v>1</v>
      </c>
      <c r="K177" t="n">
        <v>0.58</v>
      </c>
      <c r="L177" t="n">
        <v>0.42</v>
      </c>
      <c r="M177" t="n">
        <v>0.10831</v>
      </c>
      <c r="N177" t="n">
        <v>0.00364</v>
      </c>
    </row>
    <row r="178">
      <c r="A178" s="1" t="n">
        <v>44753.26175912037</v>
      </c>
      <c r="B178" t="n">
        <v>227.52</v>
      </c>
      <c r="C178" t="n">
        <v>8.210000000000001</v>
      </c>
      <c r="D178" t="n">
        <v>-1708.64</v>
      </c>
      <c r="E178" t="n">
        <v>-755.59</v>
      </c>
      <c r="F178" t="n">
        <v>1868.25</v>
      </c>
      <c r="G178" t="n">
        <v>0.91</v>
      </c>
      <c r="H178" t="n">
        <v>0.91</v>
      </c>
      <c r="I178" t="n">
        <v>0.88</v>
      </c>
      <c r="J178" t="n">
        <v>1</v>
      </c>
      <c r="K178" t="n">
        <v>0.53</v>
      </c>
      <c r="L178" t="n">
        <v>0.4</v>
      </c>
      <c r="M178" t="n">
        <v>0.19039</v>
      </c>
      <c r="N178" t="n">
        <v>0.08572</v>
      </c>
    </row>
    <row r="179">
      <c r="A179" s="1" t="n">
        <v>44753.26331761574</v>
      </c>
      <c r="B179" t="n">
        <v>226.08</v>
      </c>
      <c r="C179" t="n">
        <v>8.109999999999999</v>
      </c>
      <c r="D179" t="n">
        <v>-1736.55</v>
      </c>
      <c r="E179" t="n">
        <v>-585.55</v>
      </c>
      <c r="F179" t="n">
        <v>1832.62</v>
      </c>
      <c r="G179" t="n">
        <v>-0.17</v>
      </c>
      <c r="H179" t="n">
        <v>-0.95</v>
      </c>
      <c r="I179" t="n">
        <v>0.85</v>
      </c>
      <c r="J179" t="n">
        <v>0.18</v>
      </c>
      <c r="K179" t="n">
        <v>0.63</v>
      </c>
      <c r="L179" t="n">
        <v>6.26</v>
      </c>
      <c r="M179" t="n">
        <v>0.26196</v>
      </c>
      <c r="N179" t="n">
        <v>0.15728</v>
      </c>
    </row>
    <row r="180">
      <c r="A180" s="1" t="n">
        <v>44753.26487615741</v>
      </c>
      <c r="B180" t="n">
        <v>226.61</v>
      </c>
      <c r="C180" t="n">
        <v>0.09</v>
      </c>
      <c r="D180" t="n">
        <v>-20.56</v>
      </c>
      <c r="E180" t="n">
        <v>3.98</v>
      </c>
      <c r="F180" t="n">
        <v>20.94</v>
      </c>
      <c r="G180" t="n">
        <v>0.23</v>
      </c>
      <c r="H180" t="n">
        <v>0.98</v>
      </c>
      <c r="I180" t="n">
        <v>0.88</v>
      </c>
      <c r="J180" t="n">
        <v>0.24</v>
      </c>
      <c r="K180" t="n">
        <v>0.53</v>
      </c>
      <c r="L180" t="n">
        <v>5</v>
      </c>
      <c r="M180" t="n">
        <v>0.26277</v>
      </c>
      <c r="N180" t="n">
        <v>0.1581</v>
      </c>
    </row>
    <row r="181">
      <c r="A181" s="1" t="n">
        <v>44753.26643481482</v>
      </c>
      <c r="B181" t="n">
        <v>225.94</v>
      </c>
      <c r="C181" t="n">
        <v>0.49</v>
      </c>
      <c r="D181" t="n">
        <v>-102.63</v>
      </c>
      <c r="E181" t="n">
        <v>40.28</v>
      </c>
      <c r="F181" t="n">
        <v>110.25</v>
      </c>
      <c r="G181" t="n">
        <v>-0.26</v>
      </c>
      <c r="H181" t="n">
        <v>-0.93</v>
      </c>
      <c r="I181" t="n">
        <v>0.86</v>
      </c>
      <c r="J181" t="n">
        <v>0.28</v>
      </c>
      <c r="K181" t="n">
        <v>0.59</v>
      </c>
      <c r="L181" t="n">
        <v>4.3</v>
      </c>
      <c r="M181" t="n">
        <v>0.26708</v>
      </c>
      <c r="N181" t="n">
        <v>0.1624</v>
      </c>
    </row>
    <row r="182">
      <c r="A182" s="1" t="n">
        <v>44753.26799340278</v>
      </c>
      <c r="B182" t="n">
        <v>229.46</v>
      </c>
      <c r="C182" t="n">
        <v>0.57</v>
      </c>
      <c r="D182" t="n">
        <v>-124.4</v>
      </c>
      <c r="E182" t="n">
        <v>-42.51</v>
      </c>
      <c r="F182" t="n">
        <v>131.46</v>
      </c>
      <c r="G182" t="n">
        <v>0.25</v>
      </c>
      <c r="H182" t="n">
        <v>0.95</v>
      </c>
      <c r="I182" t="n">
        <v>0.85</v>
      </c>
      <c r="J182" t="n">
        <v>0.27</v>
      </c>
      <c r="K182" t="n">
        <v>0.63</v>
      </c>
      <c r="L182" t="n">
        <v>4.53</v>
      </c>
      <c r="M182" t="n">
        <v>0.27221</v>
      </c>
      <c r="N182" t="n">
        <v>0.16754</v>
      </c>
    </row>
    <row r="183">
      <c r="A183" s="1" t="n">
        <v>44753.26955200231</v>
      </c>
      <c r="B183" t="n">
        <v>228.87</v>
      </c>
      <c r="C183" t="n">
        <v>0.42</v>
      </c>
      <c r="D183" t="n">
        <v>-94.58</v>
      </c>
      <c r="E183" t="n">
        <v>-12.16</v>
      </c>
      <c r="F183" t="n">
        <v>95.36</v>
      </c>
      <c r="G183" t="n">
        <v>0.3</v>
      </c>
      <c r="H183" t="n">
        <v>0.99</v>
      </c>
      <c r="I183" t="n">
        <v>0.77</v>
      </c>
      <c r="J183" t="n">
        <v>0.3</v>
      </c>
      <c r="K183" t="n">
        <v>0.83</v>
      </c>
      <c r="L183" t="n">
        <v>4.01</v>
      </c>
      <c r="M183" t="n">
        <v>0.27594</v>
      </c>
      <c r="N183" t="n">
        <v>0.17126</v>
      </c>
    </row>
    <row r="184">
      <c r="A184" s="1" t="n">
        <v>44753.27111060185</v>
      </c>
      <c r="B184" t="n">
        <v>231.22</v>
      </c>
      <c r="C184" t="n">
        <v>0.39</v>
      </c>
      <c r="D184" t="n">
        <v>-82.56999999999999</v>
      </c>
      <c r="E184" t="n">
        <v>-38.88</v>
      </c>
      <c r="F184" t="n">
        <v>91.27</v>
      </c>
      <c r="G184" t="n">
        <v>0.25</v>
      </c>
      <c r="H184" t="n">
        <v>0.9</v>
      </c>
      <c r="I184" t="n">
        <v>0.87</v>
      </c>
      <c r="J184" t="n">
        <v>0.27</v>
      </c>
      <c r="K184" t="n">
        <v>0.58</v>
      </c>
      <c r="L184" t="n">
        <v>4.42</v>
      </c>
      <c r="M184" t="n">
        <v>0.2795</v>
      </c>
      <c r="N184" t="n">
        <v>0.17482</v>
      </c>
    </row>
    <row r="185">
      <c r="A185" s="1" t="n">
        <v>44753.27305883102</v>
      </c>
      <c r="B185" t="n">
        <v>229.1</v>
      </c>
      <c r="C185" t="n">
        <v>0.62</v>
      </c>
      <c r="D185" t="n">
        <v>-137.63</v>
      </c>
      <c r="E185" t="n">
        <v>-33.05</v>
      </c>
      <c r="F185" t="n">
        <v>141.54</v>
      </c>
      <c r="G185" t="n">
        <v>0.31</v>
      </c>
      <c r="H185" t="n">
        <v>0.97</v>
      </c>
      <c r="I185" t="n">
        <v>0.85</v>
      </c>
      <c r="J185" t="n">
        <v>0.32</v>
      </c>
      <c r="K185" t="n">
        <v>0.63</v>
      </c>
      <c r="L185" t="n">
        <v>3.82</v>
      </c>
      <c r="M185" t="n">
        <v>0.28641</v>
      </c>
      <c r="N185" t="n">
        <v>0.18173</v>
      </c>
    </row>
    <row r="186">
      <c r="A186" s="1" t="n">
        <v>44753.27461732639</v>
      </c>
      <c r="B186" t="n">
        <v>228.4</v>
      </c>
      <c r="C186" t="n">
        <v>0.55</v>
      </c>
      <c r="D186" t="n">
        <v>-121.14</v>
      </c>
      <c r="E186" t="n">
        <v>-35.33</v>
      </c>
      <c r="F186" t="n">
        <v>126.19</v>
      </c>
      <c r="G186" t="n">
        <v>0.26</v>
      </c>
      <c r="H186" t="n">
        <v>0.96</v>
      </c>
      <c r="I186" t="n">
        <v>0.86</v>
      </c>
      <c r="J186" t="n">
        <v>0.27</v>
      </c>
      <c r="K186" t="n">
        <v>0.59</v>
      </c>
      <c r="L186" t="n">
        <v>4.43</v>
      </c>
      <c r="M186" t="n">
        <v>0.29134</v>
      </c>
      <c r="N186" t="n">
        <v>0.18666</v>
      </c>
    </row>
    <row r="187">
      <c r="A187" s="1" t="n">
        <v>44753.27617582176</v>
      </c>
      <c r="B187" t="n">
        <v>226.92</v>
      </c>
      <c r="C187" t="n">
        <v>0.54</v>
      </c>
      <c r="D187" t="n">
        <v>-115.31</v>
      </c>
      <c r="E187" t="n">
        <v>-41.03</v>
      </c>
      <c r="F187" t="n">
        <v>122.39</v>
      </c>
      <c r="G187" t="n">
        <v>0.27</v>
      </c>
      <c r="H187" t="n">
        <v>0.9399999999999999</v>
      </c>
      <c r="I187" t="n">
        <v>0.87</v>
      </c>
      <c r="J187" t="n">
        <v>0.29</v>
      </c>
      <c r="K187" t="n">
        <v>0.57</v>
      </c>
      <c r="L187" t="n">
        <v>4.21</v>
      </c>
      <c r="M187" t="n">
        <v>0.29612</v>
      </c>
      <c r="N187" t="n">
        <v>0.19144</v>
      </c>
    </row>
    <row r="188">
      <c r="A188" s="1" t="n">
        <v>44753.2777342824</v>
      </c>
      <c r="B188" t="n">
        <v>230.87</v>
      </c>
      <c r="C188" t="n">
        <v>0.52</v>
      </c>
      <c r="D188" t="n">
        <v>-114.95</v>
      </c>
      <c r="E188" t="n">
        <v>-32.83</v>
      </c>
      <c r="F188" t="n">
        <v>119.55</v>
      </c>
      <c r="G188" t="n">
        <v>0.25</v>
      </c>
      <c r="H188" t="n">
        <v>0.96</v>
      </c>
      <c r="I188" t="n">
        <v>0.85</v>
      </c>
      <c r="J188" t="n">
        <v>0.26</v>
      </c>
      <c r="K188" t="n">
        <v>0.62</v>
      </c>
      <c r="L188" t="n">
        <v>4.61</v>
      </c>
      <c r="M188" t="n">
        <v>0.30079</v>
      </c>
      <c r="N188" t="n">
        <v>0.19611</v>
      </c>
    </row>
    <row r="189">
      <c r="A189" s="1" t="n">
        <v>44753.27929283565</v>
      </c>
      <c r="B189" t="n">
        <v>228.21</v>
      </c>
      <c r="C189" t="n">
        <v>0.51</v>
      </c>
      <c r="D189" t="n">
        <v>-113.05</v>
      </c>
      <c r="E189" t="n">
        <v>-28.54</v>
      </c>
      <c r="F189" t="n">
        <v>116.6</v>
      </c>
      <c r="G189" t="n">
        <v>0.31</v>
      </c>
      <c r="H189" t="n">
        <v>0.97</v>
      </c>
      <c r="I189" t="n">
        <v>0.85</v>
      </c>
      <c r="J189" t="n">
        <v>0.32</v>
      </c>
      <c r="K189" t="n">
        <v>0.63</v>
      </c>
      <c r="L189" t="n">
        <v>3.78</v>
      </c>
      <c r="M189" t="n">
        <v>0.30534</v>
      </c>
      <c r="N189" t="n">
        <v>0.20066</v>
      </c>
    </row>
    <row r="190">
      <c r="A190" s="1" t="n">
        <v>44753.28085143519</v>
      </c>
      <c r="B190" t="n">
        <v>229.72</v>
      </c>
      <c r="C190" t="n">
        <v>0.52</v>
      </c>
      <c r="D190" t="n">
        <v>-113.9</v>
      </c>
      <c r="E190" t="n">
        <v>-34.99</v>
      </c>
      <c r="F190" t="n">
        <v>119.16</v>
      </c>
      <c r="G190" t="n">
        <v>0.27</v>
      </c>
      <c r="H190" t="n">
        <v>0.96</v>
      </c>
      <c r="I190" t="n">
        <v>0.86</v>
      </c>
      <c r="J190" t="n">
        <v>0.28</v>
      </c>
      <c r="K190" t="n">
        <v>0.59</v>
      </c>
      <c r="L190" t="n">
        <v>4.27</v>
      </c>
      <c r="M190" t="n">
        <v>0.30999</v>
      </c>
      <c r="N190" t="n">
        <v>0.20531</v>
      </c>
    </row>
    <row r="191">
      <c r="A191" s="1" t="n">
        <v>44753.28279972222</v>
      </c>
      <c r="B191" t="n">
        <v>230.57</v>
      </c>
      <c r="C191" t="n">
        <v>0.53</v>
      </c>
      <c r="D191" t="n">
        <v>-112.18</v>
      </c>
      <c r="E191" t="n">
        <v>-47.56</v>
      </c>
      <c r="F191" t="n">
        <v>121.85</v>
      </c>
      <c r="G191" t="n">
        <v>0.26</v>
      </c>
      <c r="H191" t="n">
        <v>0.92</v>
      </c>
      <c r="I191" t="n">
        <v>0.86</v>
      </c>
      <c r="J191" t="n">
        <v>0.28</v>
      </c>
      <c r="K191" t="n">
        <v>0.58</v>
      </c>
      <c r="L191" t="n">
        <v>4.3</v>
      </c>
      <c r="M191" t="n">
        <v>0.31594</v>
      </c>
      <c r="N191" t="n">
        <v>0.21126</v>
      </c>
    </row>
    <row r="192">
      <c r="A192" s="1" t="n">
        <v>44753.28435827546</v>
      </c>
      <c r="B192" t="n">
        <v>230.2</v>
      </c>
      <c r="C192" t="n">
        <v>0.53</v>
      </c>
      <c r="D192" t="n">
        <v>-110.34</v>
      </c>
      <c r="E192" t="n">
        <v>50.84</v>
      </c>
      <c r="F192" t="n">
        <v>121.49</v>
      </c>
      <c r="G192" t="n">
        <v>-0.25</v>
      </c>
      <c r="H192" t="n">
        <v>-0.91</v>
      </c>
      <c r="I192" t="n">
        <v>0.87</v>
      </c>
      <c r="J192" t="n">
        <v>0.28</v>
      </c>
      <c r="K192" t="n">
        <v>0.5600000000000001</v>
      </c>
      <c r="L192" t="n">
        <v>4.35</v>
      </c>
      <c r="M192" t="n">
        <v>0.32069</v>
      </c>
      <c r="N192" t="n">
        <v>0.21601</v>
      </c>
    </row>
    <row r="193">
      <c r="A193" s="1" t="n">
        <v>44753.28591685186</v>
      </c>
      <c r="B193" t="n">
        <v>229.51</v>
      </c>
      <c r="C193" t="n">
        <v>0.5600000000000001</v>
      </c>
      <c r="D193" t="n">
        <v>-120.74</v>
      </c>
      <c r="E193" t="n">
        <v>-44.19</v>
      </c>
      <c r="F193" t="n">
        <v>128.58</v>
      </c>
      <c r="G193" t="n">
        <v>0.25</v>
      </c>
      <c r="H193" t="n">
        <v>0.9399999999999999</v>
      </c>
      <c r="I193" t="n">
        <v>0.87</v>
      </c>
      <c r="J193" t="n">
        <v>0.27</v>
      </c>
      <c r="K193" t="n">
        <v>0.58</v>
      </c>
      <c r="L193" t="n">
        <v>4.44</v>
      </c>
      <c r="M193" t="n">
        <v>0.32571</v>
      </c>
      <c r="N193" t="n">
        <v>0.22103</v>
      </c>
    </row>
    <row r="194">
      <c r="A194" s="1" t="n">
        <v>44753.28747542824</v>
      </c>
      <c r="B194" t="n">
        <v>229.49</v>
      </c>
      <c r="C194" t="n">
        <v>0.53</v>
      </c>
      <c r="D194" t="n">
        <v>-117.02</v>
      </c>
      <c r="E194" t="n">
        <v>29.32</v>
      </c>
      <c r="F194" t="n">
        <v>120.64</v>
      </c>
      <c r="G194" t="n">
        <v>-0.23</v>
      </c>
      <c r="H194" t="n">
        <v>-0.97</v>
      </c>
      <c r="I194" t="n">
        <v>0.86</v>
      </c>
      <c r="J194" t="n">
        <v>0.23</v>
      </c>
      <c r="K194" t="n">
        <v>0.59</v>
      </c>
      <c r="L194" t="n">
        <v>5.05</v>
      </c>
      <c r="M194" t="n">
        <v>0.33042</v>
      </c>
      <c r="N194" t="n">
        <v>0.22574</v>
      </c>
    </row>
    <row r="195">
      <c r="A195" s="1" t="n">
        <v>44753.28903400463</v>
      </c>
      <c r="B195" t="n">
        <v>230.22</v>
      </c>
      <c r="C195" t="n">
        <v>0.51</v>
      </c>
      <c r="D195" t="n">
        <v>-107.91</v>
      </c>
      <c r="E195" t="n">
        <v>-45.99</v>
      </c>
      <c r="F195" t="n">
        <v>117.3</v>
      </c>
      <c r="G195" t="n">
        <v>0.25</v>
      </c>
      <c r="H195" t="n">
        <v>0.92</v>
      </c>
      <c r="I195" t="n">
        <v>0.87</v>
      </c>
      <c r="J195" t="n">
        <v>0.27</v>
      </c>
      <c r="K195" t="n">
        <v>0.55</v>
      </c>
      <c r="L195" t="n">
        <v>4.45</v>
      </c>
      <c r="M195" t="n">
        <v>0.335</v>
      </c>
      <c r="N195" t="n">
        <v>0.23032</v>
      </c>
    </row>
    <row r="196">
      <c r="A196" s="1" t="n">
        <v>44753.29059262732</v>
      </c>
      <c r="B196" t="n">
        <v>226.95</v>
      </c>
      <c r="C196" t="n">
        <v>0.48</v>
      </c>
      <c r="D196" t="n">
        <v>-104.74</v>
      </c>
      <c r="E196" t="n">
        <v>-30.92</v>
      </c>
      <c r="F196" t="n">
        <v>109.21</v>
      </c>
      <c r="G196" t="n">
        <v>0.25</v>
      </c>
      <c r="H196" t="n">
        <v>0.96</v>
      </c>
      <c r="I196" t="n">
        <v>0.87</v>
      </c>
      <c r="J196" t="n">
        <v>0.26</v>
      </c>
      <c r="K196" t="n">
        <v>0.57</v>
      </c>
      <c r="L196" t="n">
        <v>4.59</v>
      </c>
      <c r="M196" t="n">
        <v>0.33926</v>
      </c>
      <c r="N196" t="n">
        <v>0.23459</v>
      </c>
    </row>
    <row r="197">
      <c r="A197" s="1" t="n">
        <v>44753.29215129629</v>
      </c>
      <c r="B197" t="n">
        <v>229.28</v>
      </c>
      <c r="C197" t="n">
        <v>0.52</v>
      </c>
      <c r="D197" t="n">
        <v>-107.06</v>
      </c>
      <c r="E197" t="n">
        <v>-53.97</v>
      </c>
      <c r="F197" t="n">
        <v>119.9</v>
      </c>
      <c r="G197" t="n">
        <v>0.24</v>
      </c>
      <c r="H197" t="n">
        <v>0.89</v>
      </c>
      <c r="I197" t="n">
        <v>0.86</v>
      </c>
      <c r="J197" t="n">
        <v>0.27</v>
      </c>
      <c r="K197" t="n">
        <v>0.58</v>
      </c>
      <c r="L197" t="n">
        <v>4.52</v>
      </c>
      <c r="M197" t="n">
        <v>0.34395</v>
      </c>
      <c r="N197" t="n">
        <v>0.23927</v>
      </c>
    </row>
    <row r="198">
      <c r="A198" s="1" t="n">
        <v>44753.29409972222</v>
      </c>
      <c r="B198" t="n">
        <v>226.21</v>
      </c>
      <c r="C198" t="n">
        <v>0.51</v>
      </c>
      <c r="D198" t="n">
        <v>-115.52</v>
      </c>
      <c r="E198" t="n">
        <v>-1.2</v>
      </c>
      <c r="F198" t="n">
        <v>115.52</v>
      </c>
      <c r="G198" t="n">
        <v>0.28</v>
      </c>
      <c r="H198" t="n">
        <v>1</v>
      </c>
      <c r="I198" t="n">
        <v>0.85</v>
      </c>
      <c r="J198" t="n">
        <v>0.28</v>
      </c>
      <c r="K198" t="n">
        <v>0.61</v>
      </c>
      <c r="L198" t="n">
        <v>4.33</v>
      </c>
      <c r="M198" t="n">
        <v>0.34959</v>
      </c>
      <c r="N198" t="n">
        <v>0.00564</v>
      </c>
    </row>
    <row r="199">
      <c r="A199" s="1" t="n">
        <v>44753.29565825232</v>
      </c>
      <c r="B199" t="n">
        <v>226.95</v>
      </c>
      <c r="C199" t="n">
        <v>0.57</v>
      </c>
      <c r="D199" t="n">
        <v>-120.69</v>
      </c>
      <c r="E199" t="n">
        <v>-47.97</v>
      </c>
      <c r="F199" t="n">
        <v>129.88</v>
      </c>
      <c r="G199" t="n">
        <v>0.27</v>
      </c>
      <c r="H199" t="n">
        <v>0.93</v>
      </c>
      <c r="I199" t="n">
        <v>0.86</v>
      </c>
      <c r="J199" t="n">
        <v>0.29</v>
      </c>
      <c r="K199" t="n">
        <v>0.6</v>
      </c>
      <c r="L199" t="n">
        <v>4.15</v>
      </c>
      <c r="M199" t="n">
        <v>0.35466</v>
      </c>
      <c r="N199" t="n">
        <v>0.01071</v>
      </c>
    </row>
    <row r="200">
      <c r="A200" s="1" t="n">
        <v>44753.29721684028</v>
      </c>
      <c r="B200" t="n">
        <v>229.1</v>
      </c>
      <c r="C200" t="n">
        <v>0.52</v>
      </c>
      <c r="D200" t="n">
        <v>-113.66</v>
      </c>
      <c r="E200" t="n">
        <v>-37.49</v>
      </c>
      <c r="F200" t="n">
        <v>119.69</v>
      </c>
      <c r="G200" t="n">
        <v>0.26</v>
      </c>
      <c r="H200" t="n">
        <v>0.95</v>
      </c>
      <c r="I200" t="n">
        <v>0.87</v>
      </c>
      <c r="J200" t="n">
        <v>0.27</v>
      </c>
      <c r="K200" t="n">
        <v>0.58</v>
      </c>
      <c r="L200" t="n">
        <v>4.42</v>
      </c>
      <c r="M200" t="n">
        <v>0.35933</v>
      </c>
      <c r="N200" t="n">
        <v>0.01539</v>
      </c>
    </row>
    <row r="201">
      <c r="A201" s="1" t="n">
        <v>44753.29877543981</v>
      </c>
      <c r="B201" t="n">
        <v>230.55</v>
      </c>
      <c r="C201" t="n">
        <v>0.53</v>
      </c>
      <c r="D201" t="n">
        <v>-119.57</v>
      </c>
      <c r="E201" t="n">
        <v>-24.4</v>
      </c>
      <c r="F201" t="n">
        <v>122.03</v>
      </c>
      <c r="G201" t="n">
        <v>0.25</v>
      </c>
      <c r="H201" t="n">
        <v>0.98</v>
      </c>
      <c r="I201" t="n">
        <v>0.85</v>
      </c>
      <c r="J201" t="n">
        <v>0.25</v>
      </c>
      <c r="K201" t="n">
        <v>0.62</v>
      </c>
      <c r="L201" t="n">
        <v>4.72</v>
      </c>
      <c r="M201" t="n">
        <v>0.3641</v>
      </c>
      <c r="N201" t="n">
        <v>0.02015</v>
      </c>
    </row>
    <row r="202">
      <c r="A202" s="1" t="n">
        <v>44753.30033400463</v>
      </c>
      <c r="B202" t="n">
        <v>226.4</v>
      </c>
      <c r="C202" t="n">
        <v>0.5</v>
      </c>
      <c r="D202" t="n">
        <v>-108.84</v>
      </c>
      <c r="E202" t="n">
        <v>-34.71</v>
      </c>
      <c r="F202" t="n">
        <v>114.24</v>
      </c>
      <c r="G202" t="n">
        <v>0.23</v>
      </c>
      <c r="H202" t="n">
        <v>0.95</v>
      </c>
      <c r="I202" t="n">
        <v>0.87</v>
      </c>
      <c r="J202" t="n">
        <v>0.24</v>
      </c>
      <c r="K202" t="n">
        <v>0.57</v>
      </c>
      <c r="L202" t="n">
        <v>4.95</v>
      </c>
      <c r="M202" t="n">
        <v>0.36856</v>
      </c>
      <c r="N202" t="n">
        <v>0.02461</v>
      </c>
    </row>
    <row r="203">
      <c r="A203" s="1" t="n">
        <v>44753.30189261574</v>
      </c>
      <c r="B203" t="n">
        <v>227.75</v>
      </c>
      <c r="C203" t="n">
        <v>0.5</v>
      </c>
      <c r="D203" t="n">
        <v>-108.22</v>
      </c>
      <c r="E203" t="n">
        <v>-33.61</v>
      </c>
      <c r="F203" t="n">
        <v>113.32</v>
      </c>
      <c r="G203" t="n">
        <v>0.26</v>
      </c>
      <c r="H203" t="n">
        <v>0.96</v>
      </c>
      <c r="I203" t="n">
        <v>0.86</v>
      </c>
      <c r="J203" t="n">
        <v>0.27</v>
      </c>
      <c r="K203" t="n">
        <v>0.6</v>
      </c>
      <c r="L203" t="n">
        <v>4.46</v>
      </c>
      <c r="M203" t="n">
        <v>0.37298</v>
      </c>
      <c r="N203" t="n">
        <v>0.02904</v>
      </c>
    </row>
    <row r="204">
      <c r="A204" s="1" t="n">
        <v>44753.30384074074</v>
      </c>
      <c r="B204" t="n">
        <v>226.37</v>
      </c>
      <c r="C204" t="n">
        <v>0.49</v>
      </c>
      <c r="D204" t="n">
        <v>-105.67</v>
      </c>
      <c r="E204" t="n">
        <v>-30.54</v>
      </c>
      <c r="F204" t="n">
        <v>110</v>
      </c>
      <c r="G204" t="n">
        <v>0.26</v>
      </c>
      <c r="H204" t="n">
        <v>0.96</v>
      </c>
      <c r="I204" t="n">
        <v>0.85</v>
      </c>
      <c r="J204" t="n">
        <v>0.27</v>
      </c>
      <c r="K204" t="n">
        <v>0.61</v>
      </c>
      <c r="L204" t="n">
        <v>4.49</v>
      </c>
      <c r="M204" t="n">
        <v>0.37835</v>
      </c>
      <c r="N204" t="n">
        <v>0.03441</v>
      </c>
    </row>
    <row r="205">
      <c r="A205" s="1" t="n">
        <v>44753.30539921296</v>
      </c>
      <c r="B205" t="n">
        <v>229.25</v>
      </c>
      <c r="C205" t="n">
        <v>0.51</v>
      </c>
      <c r="D205" t="n">
        <v>-103.71</v>
      </c>
      <c r="E205" t="n">
        <v>-52.47</v>
      </c>
      <c r="F205" t="n">
        <v>116.23</v>
      </c>
      <c r="G205" t="n">
        <v>0.24</v>
      </c>
      <c r="H205" t="n">
        <v>0.89</v>
      </c>
      <c r="I205" t="n">
        <v>0.87</v>
      </c>
      <c r="J205" t="n">
        <v>0.27</v>
      </c>
      <c r="K205" t="n">
        <v>0.57</v>
      </c>
      <c r="L205" t="n">
        <v>4.52</v>
      </c>
      <c r="M205" t="n">
        <v>0.38289</v>
      </c>
      <c r="N205" t="n">
        <v>0.03895</v>
      </c>
    </row>
    <row r="206">
      <c r="A206" s="1" t="n">
        <v>44753.30695775463</v>
      </c>
      <c r="B206" t="n">
        <v>227.64</v>
      </c>
      <c r="C206" t="n">
        <v>0.53</v>
      </c>
      <c r="D206" t="n">
        <v>-114.06</v>
      </c>
      <c r="E206" t="n">
        <v>-38.41</v>
      </c>
      <c r="F206" t="n">
        <v>120.35</v>
      </c>
      <c r="G206" t="n">
        <v>0.26</v>
      </c>
      <c r="H206" t="n">
        <v>0.95</v>
      </c>
      <c r="I206" t="n">
        <v>0.87</v>
      </c>
      <c r="J206" t="n">
        <v>0.28</v>
      </c>
      <c r="K206" t="n">
        <v>0.5600000000000001</v>
      </c>
      <c r="L206" t="n">
        <v>4.36</v>
      </c>
      <c r="M206" t="n">
        <v>0.38759</v>
      </c>
      <c r="N206" t="n">
        <v>0.04365</v>
      </c>
    </row>
    <row r="207">
      <c r="A207" s="1" t="n">
        <v>44753.30851623842</v>
      </c>
      <c r="B207" t="n">
        <v>226.34</v>
      </c>
      <c r="C207" t="n">
        <v>0.51</v>
      </c>
      <c r="D207" t="n">
        <v>-108.29</v>
      </c>
      <c r="E207" t="n">
        <v>-39.36</v>
      </c>
      <c r="F207" t="n">
        <v>115.22</v>
      </c>
      <c r="G207" t="n">
        <v>0.22</v>
      </c>
      <c r="H207" t="n">
        <v>0.9399999999999999</v>
      </c>
      <c r="I207" t="n">
        <v>0.86</v>
      </c>
      <c r="J207" t="n">
        <v>0.24</v>
      </c>
      <c r="K207" t="n">
        <v>0.6</v>
      </c>
      <c r="L207" t="n">
        <v>4.99</v>
      </c>
      <c r="M207" t="n">
        <v>0.39209</v>
      </c>
      <c r="N207" t="n">
        <v>0.04814</v>
      </c>
    </row>
    <row r="208">
      <c r="A208" s="1" t="n">
        <v>44753.31007466435</v>
      </c>
      <c r="B208" t="n">
        <v>230.35</v>
      </c>
      <c r="C208" t="n">
        <v>0.52</v>
      </c>
      <c r="D208" t="n">
        <v>-117.46</v>
      </c>
      <c r="E208" t="n">
        <v>-22.04</v>
      </c>
      <c r="F208" t="n">
        <v>119.51</v>
      </c>
      <c r="G208" t="n">
        <v>0.27</v>
      </c>
      <c r="H208" t="n">
        <v>0.98</v>
      </c>
      <c r="I208" t="n">
        <v>0.86</v>
      </c>
      <c r="J208" t="n">
        <v>0.28</v>
      </c>
      <c r="K208" t="n">
        <v>0.59</v>
      </c>
      <c r="L208" t="n">
        <v>4.33</v>
      </c>
      <c r="M208" t="n">
        <v>0.39676</v>
      </c>
      <c r="N208" t="n">
        <v>0.05281</v>
      </c>
    </row>
    <row r="209">
      <c r="A209" s="1" t="n">
        <v>44753.31163327547</v>
      </c>
      <c r="B209" t="n">
        <v>227.48</v>
      </c>
      <c r="C209" t="n">
        <v>0.49</v>
      </c>
      <c r="D209" t="n">
        <v>-108.45</v>
      </c>
      <c r="E209" t="n">
        <v>-29.52</v>
      </c>
      <c r="F209" t="n">
        <v>112.4</v>
      </c>
      <c r="G209" t="n">
        <v>0.26</v>
      </c>
      <c r="H209" t="n">
        <v>0.96</v>
      </c>
      <c r="I209" t="n">
        <v>0.85</v>
      </c>
      <c r="J209" t="n">
        <v>0.27</v>
      </c>
      <c r="K209" t="n">
        <v>0.61</v>
      </c>
      <c r="L209" t="n">
        <v>4.45</v>
      </c>
      <c r="M209" t="n">
        <v>0.40115</v>
      </c>
      <c r="N209" t="n">
        <v>0.0572</v>
      </c>
    </row>
    <row r="210">
      <c r="A210" s="1" t="n">
        <v>44753.31280209491</v>
      </c>
      <c r="B210" t="n">
        <v>226.21</v>
      </c>
      <c r="C210" t="n">
        <v>0.51</v>
      </c>
      <c r="D210" t="n">
        <v>-109.14</v>
      </c>
      <c r="E210" t="n">
        <v>-34.21</v>
      </c>
      <c r="F210" t="n">
        <v>114.38</v>
      </c>
      <c r="G210" t="n">
        <v>0.24</v>
      </c>
      <c r="H210" t="n">
        <v>0.95</v>
      </c>
      <c r="I210" t="n">
        <v>0.87</v>
      </c>
      <c r="J210" t="n">
        <v>0.26</v>
      </c>
      <c r="K210" t="n">
        <v>0.57</v>
      </c>
      <c r="L210" t="n">
        <v>4.68</v>
      </c>
      <c r="M210" t="n">
        <v>0.4045</v>
      </c>
      <c r="N210" t="n">
        <v>0.06055</v>
      </c>
    </row>
    <row r="211">
      <c r="A211" s="1" t="n">
        <v>44753.3151399074</v>
      </c>
      <c r="B211" t="n">
        <v>224.3</v>
      </c>
      <c r="C211" t="n">
        <v>0.5</v>
      </c>
      <c r="D211" t="n">
        <v>-105.87</v>
      </c>
      <c r="E211" t="n">
        <v>-38.21</v>
      </c>
      <c r="F211" t="n">
        <v>112.55</v>
      </c>
      <c r="G211" t="n">
        <v>0.26</v>
      </c>
      <c r="H211" t="n">
        <v>0.9399999999999999</v>
      </c>
      <c r="I211" t="n">
        <v>0.85</v>
      </c>
      <c r="J211" t="n">
        <v>0.28</v>
      </c>
      <c r="K211" t="n">
        <v>0.61</v>
      </c>
      <c r="L211" t="n">
        <v>4.33</v>
      </c>
      <c r="M211" t="n">
        <v>0.41109</v>
      </c>
      <c r="N211" t="n">
        <v>0.06714000000000001</v>
      </c>
    </row>
    <row r="212">
      <c r="A212" s="1" t="n">
        <v>44753.31669849537</v>
      </c>
      <c r="B212" t="n">
        <v>227.46</v>
      </c>
      <c r="C212" t="n">
        <v>0.37</v>
      </c>
      <c r="D212" t="n">
        <v>-80.59</v>
      </c>
      <c r="E212" t="n">
        <v>-24.46</v>
      </c>
      <c r="F212" t="n">
        <v>84.22</v>
      </c>
      <c r="G212" t="n">
        <v>0.25</v>
      </c>
      <c r="H212" t="n">
        <v>0.96</v>
      </c>
      <c r="I212" t="n">
        <v>0.85</v>
      </c>
      <c r="J212" t="n">
        <v>0.26</v>
      </c>
      <c r="K212" t="n">
        <v>0.62</v>
      </c>
      <c r="L212" t="n">
        <v>4.61</v>
      </c>
      <c r="M212" t="n">
        <v>0.41438</v>
      </c>
      <c r="N212" t="n">
        <v>0.07043000000000001</v>
      </c>
    </row>
    <row r="213">
      <c r="A213" s="1" t="n">
        <v>44753.31825700231</v>
      </c>
      <c r="B213" t="n">
        <v>226.56</v>
      </c>
      <c r="C213" t="n">
        <v>0.38</v>
      </c>
      <c r="D213" t="n">
        <v>-82.28</v>
      </c>
      <c r="E213" t="n">
        <v>23.95</v>
      </c>
      <c r="F213" t="n">
        <v>85.69</v>
      </c>
      <c r="G213" t="n">
        <v>-0.26</v>
      </c>
      <c r="H213" t="n">
        <v>-0.96</v>
      </c>
      <c r="I213" t="n">
        <v>0.87</v>
      </c>
      <c r="J213" t="n">
        <v>0.27</v>
      </c>
      <c r="K213" t="n">
        <v>0.58</v>
      </c>
      <c r="L213" t="n">
        <v>4.45</v>
      </c>
      <c r="M213" t="n">
        <v>0.41773</v>
      </c>
      <c r="N213" t="n">
        <v>0.07378</v>
      </c>
    </row>
    <row r="214">
      <c r="A214" s="1" t="n">
        <v>44753.31981535879</v>
      </c>
      <c r="B214" t="n">
        <v>224.05</v>
      </c>
      <c r="C214" t="n">
        <v>0.39</v>
      </c>
      <c r="D214" t="n">
        <v>-82.95999999999999</v>
      </c>
      <c r="E214" t="n">
        <v>-24.78</v>
      </c>
      <c r="F214" t="n">
        <v>86.58</v>
      </c>
      <c r="G214" t="n">
        <v>0.25</v>
      </c>
      <c r="H214" t="n">
        <v>0.96</v>
      </c>
      <c r="I214" t="n">
        <v>0.86</v>
      </c>
      <c r="J214" t="n">
        <v>0.26</v>
      </c>
      <c r="K214" t="n">
        <v>0.59</v>
      </c>
      <c r="L214" t="n">
        <v>4.65</v>
      </c>
      <c r="M214" t="n">
        <v>0.42111</v>
      </c>
      <c r="N214" t="n">
        <v>0.07716000000000001</v>
      </c>
    </row>
    <row r="215">
      <c r="A215" s="1" t="n">
        <v>44753.32098414352</v>
      </c>
      <c r="B215" t="n">
        <v>229.24</v>
      </c>
      <c r="C215" t="n">
        <v>0.37</v>
      </c>
      <c r="D215" t="n">
        <v>-84.67</v>
      </c>
      <c r="E215" t="n">
        <v>-11</v>
      </c>
      <c r="F215" t="n">
        <v>85.38</v>
      </c>
      <c r="G215" t="n">
        <v>0.24</v>
      </c>
      <c r="H215" t="n">
        <v>0.99</v>
      </c>
      <c r="I215" t="n">
        <v>0.86</v>
      </c>
      <c r="J215" t="n">
        <v>0.24</v>
      </c>
      <c r="K215" t="n">
        <v>0.58</v>
      </c>
      <c r="L215" t="n">
        <v>4.9</v>
      </c>
      <c r="M215" t="n">
        <v>0.42361</v>
      </c>
      <c r="N215" t="n">
        <v>0.07965999999999999</v>
      </c>
    </row>
    <row r="216">
      <c r="A216" s="1" t="n">
        <v>44753.32254248843</v>
      </c>
      <c r="B216" t="n">
        <v>230.47</v>
      </c>
      <c r="C216" t="n">
        <v>0.39</v>
      </c>
      <c r="D216" t="n">
        <v>-85.95999999999999</v>
      </c>
      <c r="E216" t="n">
        <v>-26.27</v>
      </c>
      <c r="F216" t="n">
        <v>89.88</v>
      </c>
      <c r="G216" t="n">
        <v>0.25</v>
      </c>
      <c r="H216" t="n">
        <v>0.96</v>
      </c>
      <c r="I216" t="n">
        <v>0.86</v>
      </c>
      <c r="J216" t="n">
        <v>0.26</v>
      </c>
      <c r="K216" t="n">
        <v>0.59</v>
      </c>
      <c r="L216" t="n">
        <v>4.54</v>
      </c>
      <c r="M216" t="n">
        <v>0.42712</v>
      </c>
      <c r="N216" t="n">
        <v>0.08316999999999999</v>
      </c>
    </row>
    <row r="217">
      <c r="A217" s="1" t="n">
        <v>44753.32429560185</v>
      </c>
      <c r="B217" t="n">
        <v>231.65</v>
      </c>
      <c r="C217" t="n">
        <v>0.37</v>
      </c>
      <c r="D217" t="n">
        <v>-82.53</v>
      </c>
      <c r="E217" t="n">
        <v>-25.13</v>
      </c>
      <c r="F217" t="n">
        <v>86.28</v>
      </c>
      <c r="G217" t="n">
        <v>0.24</v>
      </c>
      <c r="H217" t="n">
        <v>0.96</v>
      </c>
      <c r="I217" t="n">
        <v>0.87</v>
      </c>
      <c r="J217" t="n">
        <v>0.25</v>
      </c>
      <c r="K217" t="n">
        <v>0.57</v>
      </c>
      <c r="L217" t="n">
        <v>4.7</v>
      </c>
      <c r="M217" t="n">
        <v>0.43091</v>
      </c>
      <c r="N217" t="n">
        <v>0.08696</v>
      </c>
    </row>
    <row r="218">
      <c r="A218" s="1" t="n">
        <v>44753.32604865741</v>
      </c>
      <c r="B218" t="n">
        <v>232.41</v>
      </c>
      <c r="C218" t="n">
        <v>0.41</v>
      </c>
      <c r="D218" t="n">
        <v>-92.81999999999999</v>
      </c>
      <c r="E218" t="n">
        <v>-24.46</v>
      </c>
      <c r="F218" t="n">
        <v>95.98999999999999</v>
      </c>
      <c r="G218" t="n">
        <v>0.28</v>
      </c>
      <c r="H218" t="n">
        <v>0.97</v>
      </c>
      <c r="I218" t="n">
        <v>0.87</v>
      </c>
      <c r="J218" t="n">
        <v>0.29</v>
      </c>
      <c r="K218" t="n">
        <v>0.57</v>
      </c>
      <c r="L218" t="n">
        <v>4.22</v>
      </c>
      <c r="M218" t="n">
        <v>0.43512</v>
      </c>
      <c r="N218" t="n">
        <v>0.09118</v>
      </c>
    </row>
    <row r="219">
      <c r="A219" s="1" t="n">
        <v>44753.32760703703</v>
      </c>
      <c r="B219" t="n">
        <v>228.17</v>
      </c>
      <c r="C219" t="n">
        <v>0.43</v>
      </c>
      <c r="D219" t="n">
        <v>-94.72</v>
      </c>
      <c r="E219" t="n">
        <v>-28.77</v>
      </c>
      <c r="F219" t="n">
        <v>98.98999999999999</v>
      </c>
      <c r="G219" t="n">
        <v>0.25</v>
      </c>
      <c r="H219" t="n">
        <v>0.96</v>
      </c>
      <c r="I219" t="n">
        <v>0.86</v>
      </c>
      <c r="J219" t="n">
        <v>0.26</v>
      </c>
      <c r="K219" t="n">
        <v>0.59</v>
      </c>
      <c r="L219" t="n">
        <v>4.56</v>
      </c>
      <c r="M219" t="n">
        <v>0.43899</v>
      </c>
      <c r="N219" t="n">
        <v>0.09504</v>
      </c>
    </row>
    <row r="220">
      <c r="A220" s="1" t="n">
        <v>44753.32916539352</v>
      </c>
      <c r="B220" t="n">
        <v>233.62</v>
      </c>
      <c r="C220" t="n">
        <v>0.4</v>
      </c>
      <c r="D220" t="n">
        <v>-91.37</v>
      </c>
      <c r="E220" t="n">
        <v>-22.22</v>
      </c>
      <c r="F220" t="n">
        <v>94.03</v>
      </c>
      <c r="G220" t="n">
        <v>0.26</v>
      </c>
      <c r="H220" t="n">
        <v>0.97</v>
      </c>
      <c r="I220" t="n">
        <v>0.87</v>
      </c>
      <c r="J220" t="n">
        <v>0.27</v>
      </c>
      <c r="K220" t="n">
        <v>0.5600000000000001</v>
      </c>
      <c r="L220" t="n">
        <v>4.44</v>
      </c>
      <c r="M220" t="n">
        <v>0.44266</v>
      </c>
      <c r="N220" t="n">
        <v>0.09871000000000001</v>
      </c>
    </row>
    <row r="221">
      <c r="A221" s="1" t="n">
        <v>44753.33072383102</v>
      </c>
      <c r="B221" t="n">
        <v>228.21</v>
      </c>
      <c r="C221" t="n">
        <v>0.35</v>
      </c>
      <c r="D221" t="n">
        <v>-78.38</v>
      </c>
      <c r="E221" t="n">
        <v>-14.66</v>
      </c>
      <c r="F221" t="n">
        <v>79.73999999999999</v>
      </c>
      <c r="G221" t="n">
        <v>0.24</v>
      </c>
      <c r="H221" t="n">
        <v>0.98</v>
      </c>
      <c r="I221" t="n">
        <v>0.87</v>
      </c>
      <c r="J221" t="n">
        <v>0.25</v>
      </c>
      <c r="K221" t="n">
        <v>0.5600000000000001</v>
      </c>
      <c r="L221" t="n">
        <v>4.79</v>
      </c>
      <c r="M221" t="n">
        <v>0.44577</v>
      </c>
      <c r="N221" t="n">
        <v>0.10183</v>
      </c>
    </row>
    <row r="222">
      <c r="A222" s="1" t="n">
        <v>44753.33228212963</v>
      </c>
      <c r="B222" t="n">
        <v>229.81</v>
      </c>
      <c r="C222" t="n">
        <v>0.37</v>
      </c>
      <c r="D222" t="n">
        <v>-85.52</v>
      </c>
      <c r="E222" t="n">
        <v>7.98</v>
      </c>
      <c r="F222" t="n">
        <v>85.89</v>
      </c>
      <c r="G222" t="n">
        <v>-0.23</v>
      </c>
      <c r="H222" t="n">
        <v>-1</v>
      </c>
      <c r="I222" t="n">
        <v>0.88</v>
      </c>
      <c r="J222" t="n">
        <v>0.23</v>
      </c>
      <c r="K222" t="n">
        <v>0.54</v>
      </c>
      <c r="L222" t="n">
        <v>5.07</v>
      </c>
      <c r="M222" t="n">
        <v>0.44913</v>
      </c>
      <c r="N222" t="n">
        <v>0.10518</v>
      </c>
    </row>
    <row r="223">
      <c r="A223" s="1" t="n">
        <v>44753.33403534722</v>
      </c>
      <c r="B223" t="n">
        <v>231.06</v>
      </c>
      <c r="C223" t="n">
        <v>0.35</v>
      </c>
      <c r="D223" t="n">
        <v>-70.81999999999999</v>
      </c>
      <c r="E223" t="n">
        <v>39.71</v>
      </c>
      <c r="F223" t="n">
        <v>81.19</v>
      </c>
      <c r="G223" t="n">
        <v>-0.23</v>
      </c>
      <c r="H223" t="n">
        <v>-0.87</v>
      </c>
      <c r="I223" t="n">
        <v>0.86</v>
      </c>
      <c r="J223" t="n">
        <v>0.27</v>
      </c>
      <c r="K223" t="n">
        <v>0.59</v>
      </c>
      <c r="L223" t="n">
        <v>4.48</v>
      </c>
      <c r="M223" t="n">
        <v>0.45269</v>
      </c>
      <c r="N223" t="n">
        <v>0.10875</v>
      </c>
    </row>
    <row r="224">
      <c r="A224" s="1" t="n">
        <v>44753.33578853009</v>
      </c>
      <c r="B224" t="n">
        <v>233.22</v>
      </c>
      <c r="C224" t="n">
        <v>0.36</v>
      </c>
      <c r="D224" t="n">
        <v>-79.66</v>
      </c>
      <c r="E224" t="n">
        <v>-25.08</v>
      </c>
      <c r="F224" t="n">
        <v>83.51000000000001</v>
      </c>
      <c r="G224" t="n">
        <v>0.22</v>
      </c>
      <c r="H224" t="n">
        <v>0.95</v>
      </c>
      <c r="I224" t="n">
        <v>0.87</v>
      </c>
      <c r="J224" t="n">
        <v>0.23</v>
      </c>
      <c r="K224" t="n">
        <v>0.57</v>
      </c>
      <c r="L224" t="n">
        <v>5.14</v>
      </c>
      <c r="M224" t="n">
        <v>0.45636</v>
      </c>
      <c r="N224" t="n">
        <v>0.00367</v>
      </c>
    </row>
    <row r="225">
      <c r="A225" s="1" t="n">
        <v>44753.33734681713</v>
      </c>
      <c r="B225" t="n">
        <v>231.33</v>
      </c>
      <c r="C225" t="n">
        <v>0.41</v>
      </c>
      <c r="D225" t="n">
        <v>-90.84</v>
      </c>
      <c r="E225" t="n">
        <v>-23.11</v>
      </c>
      <c r="F225" t="n">
        <v>93.73</v>
      </c>
      <c r="G225" t="n">
        <v>0.28</v>
      </c>
      <c r="H225" t="n">
        <v>0.97</v>
      </c>
      <c r="I225" t="n">
        <v>0.87</v>
      </c>
      <c r="J225" t="n">
        <v>0.29</v>
      </c>
      <c r="K225" t="n">
        <v>0.5600000000000001</v>
      </c>
      <c r="L225" t="n">
        <v>4.21</v>
      </c>
      <c r="M225" t="n">
        <v>0.46002</v>
      </c>
      <c r="N225" t="n">
        <v>0.00733</v>
      </c>
    </row>
    <row r="226">
      <c r="A226" s="1" t="n">
        <v>44753.33890519676</v>
      </c>
      <c r="B226" t="n">
        <v>230.98</v>
      </c>
      <c r="C226" t="n">
        <v>0.35</v>
      </c>
      <c r="D226" t="n">
        <v>-78.40000000000001</v>
      </c>
      <c r="E226" t="n">
        <v>-21.4</v>
      </c>
      <c r="F226" t="n">
        <v>81.27</v>
      </c>
      <c r="G226" t="n">
        <v>0.22</v>
      </c>
      <c r="H226" t="n">
        <v>0.96</v>
      </c>
      <c r="I226" t="n">
        <v>0.87</v>
      </c>
      <c r="J226" t="n">
        <v>0.23</v>
      </c>
      <c r="K226" t="n">
        <v>0.55</v>
      </c>
      <c r="L226" t="n">
        <v>5.11</v>
      </c>
      <c r="M226" t="n">
        <v>0.46319</v>
      </c>
      <c r="N226" t="n">
        <v>0.0105</v>
      </c>
    </row>
    <row r="227">
      <c r="A227" s="1" t="n">
        <v>44753.34085318287</v>
      </c>
      <c r="B227" t="n">
        <v>231.3</v>
      </c>
      <c r="C227" t="n">
        <v>0.52</v>
      </c>
      <c r="D227" t="n">
        <v>-118.11</v>
      </c>
      <c r="E227" t="n">
        <v>-25.21</v>
      </c>
      <c r="F227" t="n">
        <v>120.77</v>
      </c>
      <c r="G227" t="n">
        <v>0.27</v>
      </c>
      <c r="H227" t="n">
        <v>0.98</v>
      </c>
      <c r="I227" t="n">
        <v>0.88</v>
      </c>
      <c r="J227" t="n">
        <v>0.27</v>
      </c>
      <c r="K227" t="n">
        <v>0.54</v>
      </c>
      <c r="L227" t="n">
        <v>4.42</v>
      </c>
      <c r="M227" t="n">
        <v>0.46909</v>
      </c>
      <c r="N227" t="n">
        <v>0.0164</v>
      </c>
    </row>
    <row r="228">
      <c r="A228" s="1" t="n">
        <v>44753.34241162037</v>
      </c>
      <c r="B228" t="n">
        <v>227.14</v>
      </c>
      <c r="C228" t="n">
        <v>0.36</v>
      </c>
      <c r="D228" t="n">
        <v>-74.66</v>
      </c>
      <c r="E228" t="n">
        <v>-31.88</v>
      </c>
      <c r="F228" t="n">
        <v>81.19</v>
      </c>
      <c r="G228" t="n">
        <v>0.24</v>
      </c>
      <c r="H228" t="n">
        <v>0.92</v>
      </c>
      <c r="I228" t="n">
        <v>0.87</v>
      </c>
      <c r="J228" t="n">
        <v>0.26</v>
      </c>
      <c r="K228" t="n">
        <v>0.58</v>
      </c>
      <c r="L228" t="n">
        <v>4.67</v>
      </c>
      <c r="M228" t="n">
        <v>0.47226</v>
      </c>
      <c r="N228" t="n">
        <v>0.01957</v>
      </c>
    </row>
    <row r="229">
      <c r="A229" s="1" t="n">
        <v>44753.34396991898</v>
      </c>
      <c r="B229" t="n">
        <v>226.46</v>
      </c>
      <c r="C229" t="n">
        <v>0.34</v>
      </c>
      <c r="D229" t="n">
        <v>-77.11</v>
      </c>
      <c r="E229" t="n">
        <v>-9.44</v>
      </c>
      <c r="F229" t="n">
        <v>77.68000000000001</v>
      </c>
      <c r="G229" t="n">
        <v>0.27</v>
      </c>
      <c r="H229" t="n">
        <v>0.99</v>
      </c>
      <c r="I229" t="n">
        <v>0.87</v>
      </c>
      <c r="J229" t="n">
        <v>0.27</v>
      </c>
      <c r="K229" t="n">
        <v>0.57</v>
      </c>
      <c r="L229" t="n">
        <v>4.45</v>
      </c>
      <c r="M229" t="n">
        <v>0.47529</v>
      </c>
      <c r="N229" t="n">
        <v>0.0226</v>
      </c>
    </row>
    <row r="230">
      <c r="A230" s="1" t="n">
        <v>44753.34591784723</v>
      </c>
      <c r="B230" t="n">
        <v>226.89</v>
      </c>
      <c r="C230" t="n">
        <v>0.39</v>
      </c>
      <c r="D230" t="n">
        <v>-85.67</v>
      </c>
      <c r="E230" t="n">
        <v>-25.37</v>
      </c>
      <c r="F230" t="n">
        <v>89.34</v>
      </c>
      <c r="G230" t="n">
        <v>0.26</v>
      </c>
      <c r="H230" t="n">
        <v>0.96</v>
      </c>
      <c r="I230" t="n">
        <v>0.87</v>
      </c>
      <c r="J230" t="n">
        <v>0.27</v>
      </c>
      <c r="K230" t="n">
        <v>0.58</v>
      </c>
      <c r="L230" t="n">
        <v>4.44</v>
      </c>
      <c r="M230" t="n">
        <v>0.47965</v>
      </c>
      <c r="N230" t="n">
        <v>0.02696</v>
      </c>
    </row>
    <row r="231">
      <c r="A231" s="1" t="n">
        <v>44753.34825559028</v>
      </c>
      <c r="B231" t="n">
        <v>229.5</v>
      </c>
      <c r="C231" t="n">
        <v>0.43</v>
      </c>
      <c r="D231" t="n">
        <v>-94.73</v>
      </c>
      <c r="E231" t="n">
        <v>-25.89</v>
      </c>
      <c r="F231" t="n">
        <v>98.20999999999999</v>
      </c>
      <c r="G231" t="n">
        <v>0.25</v>
      </c>
      <c r="H231" t="n">
        <v>0.96</v>
      </c>
      <c r="I231" t="n">
        <v>0.86</v>
      </c>
      <c r="J231" t="n">
        <v>0.26</v>
      </c>
      <c r="K231" t="n">
        <v>0.6</v>
      </c>
      <c r="L231" t="n">
        <v>4.54</v>
      </c>
      <c r="M231" t="n">
        <v>0.48235</v>
      </c>
      <c r="N231" t="n">
        <v>0.0027</v>
      </c>
    </row>
    <row r="232">
      <c r="A232" s="1" t="n">
        <v>44753.35000890047</v>
      </c>
      <c r="B232" t="n">
        <v>227.64</v>
      </c>
      <c r="C232" t="n">
        <v>0.52</v>
      </c>
      <c r="D232" t="n">
        <v>-113.53</v>
      </c>
      <c r="E232" t="n">
        <v>29.37</v>
      </c>
      <c r="F232" t="n">
        <v>117.27</v>
      </c>
      <c r="G232" t="n">
        <v>-0.26</v>
      </c>
      <c r="H232" t="n">
        <v>-0.97</v>
      </c>
      <c r="I232" t="n">
        <v>0.87</v>
      </c>
      <c r="J232" t="n">
        <v>0.27</v>
      </c>
      <c r="K232" t="n">
        <v>0.5600000000000001</v>
      </c>
      <c r="L232" t="n">
        <v>4.52</v>
      </c>
      <c r="M232" t="n">
        <v>0.4875</v>
      </c>
      <c r="N232" t="n">
        <v>0.007849999999999999</v>
      </c>
    </row>
    <row r="233">
      <c r="A233" s="1" t="n">
        <v>44753.35176219908</v>
      </c>
      <c r="B233" t="n">
        <v>232.3</v>
      </c>
      <c r="C233" t="n">
        <v>0.4</v>
      </c>
      <c r="D233" t="n">
        <v>-88.51000000000001</v>
      </c>
      <c r="E233" t="n">
        <v>-28.9</v>
      </c>
      <c r="F233" t="n">
        <v>93.11</v>
      </c>
      <c r="G233" t="n">
        <v>0.25</v>
      </c>
      <c r="H233" t="n">
        <v>0.95</v>
      </c>
      <c r="I233" t="n">
        <v>0.86</v>
      </c>
      <c r="J233" t="n">
        <v>0.26</v>
      </c>
      <c r="K233" t="n">
        <v>0.59</v>
      </c>
      <c r="L233" t="n">
        <v>4.54</v>
      </c>
      <c r="M233" t="n">
        <v>0.49159</v>
      </c>
      <c r="N233" t="n">
        <v>0.01194</v>
      </c>
    </row>
    <row r="234">
      <c r="A234" s="1" t="n">
        <v>44753.3537102662</v>
      </c>
      <c r="B234" t="n">
        <v>231.82</v>
      </c>
      <c r="C234" t="n">
        <v>0.43</v>
      </c>
      <c r="D234" t="n">
        <v>-96.23999999999999</v>
      </c>
      <c r="E234" t="n">
        <v>-27.59</v>
      </c>
      <c r="F234" t="n">
        <v>100.11</v>
      </c>
      <c r="G234" t="n">
        <v>0.25</v>
      </c>
      <c r="H234" t="n">
        <v>0.96</v>
      </c>
      <c r="I234" t="n">
        <v>0.87</v>
      </c>
      <c r="J234" t="n">
        <v>0.26</v>
      </c>
      <c r="K234" t="n">
        <v>0.5600000000000001</v>
      </c>
      <c r="L234" t="n">
        <v>4.53</v>
      </c>
      <c r="M234" t="n">
        <v>0.49648</v>
      </c>
      <c r="N234" t="n">
        <v>0.01683</v>
      </c>
    </row>
    <row r="235">
      <c r="A235" s="1" t="n">
        <v>44753.35546351852</v>
      </c>
      <c r="B235" t="n">
        <v>231.62</v>
      </c>
      <c r="C235" t="n">
        <v>0.45</v>
      </c>
      <c r="D235" t="n">
        <v>-101.77</v>
      </c>
      <c r="E235" t="n">
        <v>-24.57</v>
      </c>
      <c r="F235" t="n">
        <v>104.7</v>
      </c>
      <c r="G235" t="n">
        <v>0.25</v>
      </c>
      <c r="H235" t="n">
        <v>0.97</v>
      </c>
      <c r="I235" t="n">
        <v>0.86</v>
      </c>
      <c r="J235" t="n">
        <v>0.26</v>
      </c>
      <c r="K235" t="n">
        <v>0.58</v>
      </c>
      <c r="L235" t="n">
        <v>4.64</v>
      </c>
      <c r="M235" t="n">
        <v>0.50108</v>
      </c>
      <c r="N235" t="n">
        <v>0.02143</v>
      </c>
    </row>
    <row r="236">
      <c r="A236" s="1" t="n">
        <v>44753.3572166088</v>
      </c>
      <c r="B236" t="n">
        <v>227.56</v>
      </c>
      <c r="C236" t="n">
        <v>0.48</v>
      </c>
      <c r="D236" t="n">
        <v>-105.7</v>
      </c>
      <c r="E236" t="n">
        <v>-31.04</v>
      </c>
      <c r="F236" t="n">
        <v>110.17</v>
      </c>
      <c r="G236" t="n">
        <v>0.25</v>
      </c>
      <c r="H236" t="n">
        <v>0.96</v>
      </c>
      <c r="I236" t="n">
        <v>0.87</v>
      </c>
      <c r="J236" t="n">
        <v>0.26</v>
      </c>
      <c r="K236" t="n">
        <v>0.58</v>
      </c>
      <c r="L236" t="n">
        <v>4.55</v>
      </c>
      <c r="M236" t="n">
        <v>0.50592</v>
      </c>
      <c r="N236" t="n">
        <v>0.02627</v>
      </c>
    </row>
    <row r="237">
      <c r="A237" s="1" t="n">
        <v>44753.35896976852</v>
      </c>
      <c r="B237" t="n">
        <v>229.74</v>
      </c>
      <c r="C237" t="n">
        <v>0.4</v>
      </c>
      <c r="D237" t="n">
        <v>-84.84999999999999</v>
      </c>
      <c r="E237" t="n">
        <v>-34.95</v>
      </c>
      <c r="F237" t="n">
        <v>91.77</v>
      </c>
      <c r="G237" t="n">
        <v>0.24</v>
      </c>
      <c r="H237" t="n">
        <v>0.92</v>
      </c>
      <c r="I237" t="n">
        <v>0.85</v>
      </c>
      <c r="J237" t="n">
        <v>0.26</v>
      </c>
      <c r="K237" t="n">
        <v>0.62</v>
      </c>
      <c r="L237" t="n">
        <v>4.57</v>
      </c>
      <c r="M237" t="n">
        <v>0.50995</v>
      </c>
      <c r="N237" t="n">
        <v>0.0303</v>
      </c>
    </row>
    <row r="238">
      <c r="A238" s="1" t="n">
        <v>44753.36072287037</v>
      </c>
      <c r="B238" t="n">
        <v>226.56</v>
      </c>
      <c r="C238" t="n">
        <v>0.36</v>
      </c>
      <c r="D238" t="n">
        <v>-76.79000000000001</v>
      </c>
      <c r="E238" t="n">
        <v>-24.55</v>
      </c>
      <c r="F238" t="n">
        <v>80.62</v>
      </c>
      <c r="G238" t="n">
        <v>0.26</v>
      </c>
      <c r="H238" t="n">
        <v>0.95</v>
      </c>
      <c r="I238" t="n">
        <v>0.86</v>
      </c>
      <c r="J238" t="n">
        <v>0.27</v>
      </c>
      <c r="K238" t="n">
        <v>0.58</v>
      </c>
      <c r="L238" t="n">
        <v>4.46</v>
      </c>
      <c r="M238" t="n">
        <v>0.51349</v>
      </c>
      <c r="N238" t="n">
        <v>0.03384</v>
      </c>
    </row>
    <row r="239">
      <c r="A239" s="1" t="n">
        <v>44753.36247606482</v>
      </c>
      <c r="B239" t="n">
        <v>225.18</v>
      </c>
      <c r="C239" t="n">
        <v>0.36</v>
      </c>
      <c r="D239" t="n">
        <v>-76.06999999999999</v>
      </c>
      <c r="E239" t="n">
        <v>-25.3</v>
      </c>
      <c r="F239" t="n">
        <v>80.17</v>
      </c>
      <c r="G239" t="n">
        <v>0.27</v>
      </c>
      <c r="H239" t="n">
        <v>0.95</v>
      </c>
      <c r="I239" t="n">
        <v>0.87</v>
      </c>
      <c r="J239" t="n">
        <v>0.29</v>
      </c>
      <c r="K239" t="n">
        <v>0.58</v>
      </c>
      <c r="L239" t="n">
        <v>4.24</v>
      </c>
      <c r="M239" t="n">
        <v>0.51701</v>
      </c>
      <c r="N239" t="n">
        <v>0.03736</v>
      </c>
    </row>
    <row r="240">
      <c r="A240" s="1" t="n">
        <v>44753.3640344676</v>
      </c>
      <c r="B240" t="n">
        <v>229.21</v>
      </c>
      <c r="C240" t="n">
        <v>0.42</v>
      </c>
      <c r="D240" t="n">
        <v>-91.48</v>
      </c>
      <c r="E240" t="n">
        <v>-32.6</v>
      </c>
      <c r="F240" t="n">
        <v>97.11</v>
      </c>
      <c r="G240" t="n">
        <v>0.24</v>
      </c>
      <c r="H240" t="n">
        <v>0.9399999999999999</v>
      </c>
      <c r="I240" t="n">
        <v>0.88</v>
      </c>
      <c r="J240" t="n">
        <v>0.25</v>
      </c>
      <c r="K240" t="n">
        <v>0.55</v>
      </c>
      <c r="L240" t="n">
        <v>4.76</v>
      </c>
      <c r="M240" t="n">
        <v>0.5208</v>
      </c>
      <c r="N240" t="n">
        <v>0.04115</v>
      </c>
    </row>
    <row r="241">
      <c r="A241" s="1" t="n">
        <v>44753.36617726852</v>
      </c>
      <c r="B241" t="n">
        <v>226.4</v>
      </c>
      <c r="C241" t="n">
        <v>0.38</v>
      </c>
      <c r="D241" t="n">
        <v>-84.27</v>
      </c>
      <c r="E241" t="n">
        <v>-21.45</v>
      </c>
      <c r="F241" t="n">
        <v>86.95999999999999</v>
      </c>
      <c r="G241" t="n">
        <v>0.26</v>
      </c>
      <c r="H241" t="n">
        <v>0.97</v>
      </c>
      <c r="I241" t="n">
        <v>0.87</v>
      </c>
      <c r="J241" t="n">
        <v>0.27</v>
      </c>
      <c r="K241" t="n">
        <v>0.58</v>
      </c>
      <c r="L241" t="n">
        <v>4.48</v>
      </c>
      <c r="M241" t="n">
        <v>0.52547</v>
      </c>
      <c r="N241" t="n">
        <v>0.04582</v>
      </c>
    </row>
    <row r="242">
      <c r="A242" s="1" t="n">
        <v>44753.36793047454</v>
      </c>
      <c r="B242" t="n">
        <v>227.58</v>
      </c>
      <c r="C242" t="n">
        <v>0.41</v>
      </c>
      <c r="D242" t="n">
        <v>-89.14</v>
      </c>
      <c r="E242" t="n">
        <v>28.32</v>
      </c>
      <c r="F242" t="n">
        <v>93.53</v>
      </c>
      <c r="G242" t="n">
        <v>-0.25</v>
      </c>
      <c r="H242" t="n">
        <v>-0.95</v>
      </c>
      <c r="I242" t="n">
        <v>0.87</v>
      </c>
      <c r="J242" t="n">
        <v>0.26</v>
      </c>
      <c r="K242" t="n">
        <v>0.58</v>
      </c>
      <c r="L242" t="n">
        <v>4.56</v>
      </c>
      <c r="M242" t="n">
        <v>0.5295800000000001</v>
      </c>
      <c r="N242" t="n">
        <v>0.04993</v>
      </c>
    </row>
    <row r="243">
      <c r="A243" s="1" t="n">
        <v>44753.36968358796</v>
      </c>
      <c r="B243" t="n">
        <v>223.87</v>
      </c>
      <c r="C243" t="n">
        <v>0.36</v>
      </c>
      <c r="D243" t="n">
        <v>-75.88</v>
      </c>
      <c r="E243" t="n">
        <v>-23.94</v>
      </c>
      <c r="F243" t="n">
        <v>79.56</v>
      </c>
      <c r="G243" t="n">
        <v>0.25</v>
      </c>
      <c r="H243" t="n">
        <v>0.95</v>
      </c>
      <c r="I243" t="n">
        <v>0.86</v>
      </c>
      <c r="J243" t="n">
        <v>0.26</v>
      </c>
      <c r="K243" t="n">
        <v>0.6</v>
      </c>
      <c r="L243" t="n">
        <v>4.56</v>
      </c>
      <c r="M243" t="n">
        <v>0.53308</v>
      </c>
      <c r="N243" t="n">
        <v>0.05343</v>
      </c>
    </row>
    <row r="244">
      <c r="A244" s="1" t="n">
        <v>44753.37163153935</v>
      </c>
      <c r="B244" t="n">
        <v>229.02</v>
      </c>
      <c r="C244" t="n">
        <v>0.42</v>
      </c>
      <c r="D244" t="n">
        <v>-95.72</v>
      </c>
      <c r="E244" t="n">
        <v>-11.09</v>
      </c>
      <c r="F244" t="n">
        <v>96.37</v>
      </c>
      <c r="G244" t="n">
        <v>0.27</v>
      </c>
      <c r="H244" t="n">
        <v>0.99</v>
      </c>
      <c r="I244" t="n">
        <v>0.88</v>
      </c>
      <c r="J244" t="n">
        <v>0.27</v>
      </c>
      <c r="K244" t="n">
        <v>0.54</v>
      </c>
      <c r="L244" t="n">
        <v>4.5</v>
      </c>
      <c r="M244" t="n">
        <v>0.53778</v>
      </c>
      <c r="N244" t="n">
        <v>0.05813</v>
      </c>
    </row>
    <row r="245">
      <c r="A245" s="1" t="n">
        <v>44753.37338475695</v>
      </c>
      <c r="B245" t="n">
        <v>225.55</v>
      </c>
      <c r="C245" t="n">
        <v>0.43</v>
      </c>
      <c r="D245" t="n">
        <v>-91.88</v>
      </c>
      <c r="E245" t="n">
        <v>-28.48</v>
      </c>
      <c r="F245" t="n">
        <v>96.19</v>
      </c>
      <c r="G245" t="n">
        <v>0.26</v>
      </c>
      <c r="H245" t="n">
        <v>0.96</v>
      </c>
      <c r="I245" t="n">
        <v>0.89</v>
      </c>
      <c r="J245" t="n">
        <v>0.27</v>
      </c>
      <c r="K245" t="n">
        <v>0.52</v>
      </c>
      <c r="L245" t="n">
        <v>4.48</v>
      </c>
      <c r="M245" t="n">
        <v>0.542</v>
      </c>
      <c r="N245" t="n">
        <v>0.06235</v>
      </c>
    </row>
    <row r="246">
      <c r="A246" s="1" t="n">
        <v>44753.37513792824</v>
      </c>
      <c r="B246" t="n">
        <v>230.29</v>
      </c>
      <c r="C246" t="n">
        <v>0.4</v>
      </c>
      <c r="D246" t="n">
        <v>-90.40000000000001</v>
      </c>
      <c r="E246" t="n">
        <v>-21.7</v>
      </c>
      <c r="F246" t="n">
        <v>92.97</v>
      </c>
      <c r="G246" t="n">
        <v>0.27</v>
      </c>
      <c r="H246" t="n">
        <v>0.97</v>
      </c>
      <c r="I246" t="n">
        <v>0.87</v>
      </c>
      <c r="J246" t="n">
        <v>0.28</v>
      </c>
      <c r="K246" t="n">
        <v>0.57</v>
      </c>
      <c r="L246" t="n">
        <v>4.34</v>
      </c>
      <c r="M246" t="n">
        <v>0.54609</v>
      </c>
      <c r="N246" t="n">
        <v>0.06644</v>
      </c>
    </row>
    <row r="247">
      <c r="A247" s="1" t="n">
        <v>44753.37732422454</v>
      </c>
      <c r="B247" t="n">
        <v>229.27</v>
      </c>
      <c r="C247" t="n">
        <v>0.4</v>
      </c>
      <c r="D247" t="n">
        <v>-88.40000000000001</v>
      </c>
      <c r="E247" t="n">
        <v>-27.09</v>
      </c>
      <c r="F247" t="n">
        <v>92.45999999999999</v>
      </c>
      <c r="G247" t="n">
        <v>0.25</v>
      </c>
      <c r="H247" t="n">
        <v>0.96</v>
      </c>
      <c r="I247" t="n">
        <v>0.86</v>
      </c>
      <c r="J247" t="n">
        <v>0.26</v>
      </c>
      <c r="K247" t="n">
        <v>0.6</v>
      </c>
      <c r="L247" t="n">
        <v>4.62</v>
      </c>
      <c r="M247" t="n">
        <v>0.55115</v>
      </c>
      <c r="N247" t="n">
        <v>0.00506</v>
      </c>
    </row>
    <row r="248">
      <c r="A248" s="1" t="n">
        <v>44753.37903377315</v>
      </c>
      <c r="B248" t="n">
        <v>225.78</v>
      </c>
      <c r="C248" t="n">
        <v>0.41</v>
      </c>
      <c r="D248" t="n">
        <v>-88.68000000000001</v>
      </c>
      <c r="E248" t="n">
        <v>-23.71</v>
      </c>
      <c r="F248" t="n">
        <v>91.79000000000001</v>
      </c>
      <c r="G248" t="n">
        <v>0.27</v>
      </c>
      <c r="H248" t="n">
        <v>0.97</v>
      </c>
      <c r="I248" t="n">
        <v>0.89</v>
      </c>
      <c r="J248" t="n">
        <v>0.28</v>
      </c>
      <c r="K248" t="n">
        <v>0.52</v>
      </c>
      <c r="L248" t="n">
        <v>4.34</v>
      </c>
      <c r="M248" t="n">
        <v>0.55508</v>
      </c>
      <c r="N248" t="n">
        <v>0.008999999999999999</v>
      </c>
    </row>
    <row r="249">
      <c r="A249" s="1" t="n">
        <v>44753.380786875</v>
      </c>
      <c r="B249" t="n">
        <v>224.66</v>
      </c>
      <c r="C249" t="n">
        <v>0.35</v>
      </c>
      <c r="D249" t="n">
        <v>-76.27</v>
      </c>
      <c r="E249" t="n">
        <v>-22.74</v>
      </c>
      <c r="F249" t="n">
        <v>79.59</v>
      </c>
      <c r="G249" t="n">
        <v>0.26</v>
      </c>
      <c r="H249" t="n">
        <v>0.96</v>
      </c>
      <c r="I249" t="n">
        <v>0.88</v>
      </c>
      <c r="J249" t="n">
        <v>0.27</v>
      </c>
      <c r="K249" t="n">
        <v>0.55</v>
      </c>
      <c r="L249" t="n">
        <v>4.41</v>
      </c>
      <c r="M249" t="n">
        <v>0.55858</v>
      </c>
      <c r="N249" t="n">
        <v>0.01249</v>
      </c>
    </row>
    <row r="250">
      <c r="A250" s="1" t="n">
        <v>44753.38254003472</v>
      </c>
      <c r="B250" t="n">
        <v>229.98</v>
      </c>
      <c r="C250" t="n">
        <v>0.36</v>
      </c>
      <c r="D250" t="n">
        <v>-77.18000000000001</v>
      </c>
      <c r="E250" t="n">
        <v>-27.78</v>
      </c>
      <c r="F250" t="n">
        <v>82.02</v>
      </c>
      <c r="G250" t="n">
        <v>0.24</v>
      </c>
      <c r="H250" t="n">
        <v>0.9399999999999999</v>
      </c>
      <c r="I250" t="n">
        <v>0.87</v>
      </c>
      <c r="J250" t="n">
        <v>0.26</v>
      </c>
      <c r="K250" t="n">
        <v>0.58</v>
      </c>
      <c r="L250" t="n">
        <v>4.65</v>
      </c>
      <c r="M250" t="n">
        <v>0.56218</v>
      </c>
      <c r="N250" t="n">
        <v>0.0161</v>
      </c>
    </row>
    <row r="251">
      <c r="A251" s="1" t="n">
        <v>44753.38429315972</v>
      </c>
      <c r="B251" t="n">
        <v>227.06</v>
      </c>
      <c r="C251" t="n">
        <v>0.35</v>
      </c>
      <c r="D251" t="n">
        <v>-76.87</v>
      </c>
      <c r="E251" t="n">
        <v>-20.55</v>
      </c>
      <c r="F251" t="n">
        <v>79.56999999999999</v>
      </c>
      <c r="G251" t="n">
        <v>0.25</v>
      </c>
      <c r="H251" t="n">
        <v>0.97</v>
      </c>
      <c r="I251" t="n">
        <v>0.85</v>
      </c>
      <c r="J251" t="n">
        <v>0.26</v>
      </c>
      <c r="K251" t="n">
        <v>0.61</v>
      </c>
      <c r="L251" t="n">
        <v>4.64</v>
      </c>
      <c r="M251" t="n">
        <v>0.56568</v>
      </c>
      <c r="N251" t="n">
        <v>0.01959</v>
      </c>
    </row>
    <row r="252">
      <c r="A252" s="1" t="n">
        <v>44753.38604628472</v>
      </c>
      <c r="B252" t="n">
        <v>229.21</v>
      </c>
      <c r="C252" t="n">
        <v>0.34</v>
      </c>
      <c r="D252" t="n">
        <v>-78.06999999999999</v>
      </c>
      <c r="E252" t="n">
        <v>0.59</v>
      </c>
      <c r="F252" t="n">
        <v>78.06999999999999</v>
      </c>
      <c r="G252" t="n">
        <v>0.23</v>
      </c>
      <c r="H252" t="n">
        <v>1</v>
      </c>
      <c r="I252" t="n">
        <v>0.86</v>
      </c>
      <c r="J252" t="n">
        <v>0.23</v>
      </c>
      <c r="K252" t="n">
        <v>0.58</v>
      </c>
      <c r="L252" t="n">
        <v>5.21</v>
      </c>
      <c r="M252" t="n">
        <v>0.56911</v>
      </c>
      <c r="N252" t="n">
        <v>0.02302</v>
      </c>
    </row>
    <row r="253">
      <c r="A253" s="1" t="n">
        <v>44753.38799425926</v>
      </c>
      <c r="B253" t="n">
        <v>228.67</v>
      </c>
      <c r="C253" t="n">
        <v>0.11</v>
      </c>
      <c r="D253" t="n">
        <v>-24</v>
      </c>
      <c r="E253" t="n">
        <v>-1.77</v>
      </c>
      <c r="F253" t="n">
        <v>24.06</v>
      </c>
      <c r="G253" t="n">
        <v>0.22</v>
      </c>
      <c r="H253" t="n">
        <v>1</v>
      </c>
      <c r="I253" t="n">
        <v>0.88</v>
      </c>
      <c r="J253" t="n">
        <v>0.22</v>
      </c>
      <c r="K253" t="n">
        <v>0.54</v>
      </c>
      <c r="L253" t="n">
        <v>5.26</v>
      </c>
      <c r="M253" t="n">
        <v>0.57028</v>
      </c>
      <c r="N253" t="n">
        <v>0.02419</v>
      </c>
    </row>
    <row r="254">
      <c r="A254" s="1" t="n">
        <v>44753.3897474074</v>
      </c>
      <c r="B254" t="n">
        <v>226.54</v>
      </c>
      <c r="C254" t="n">
        <v>0.39</v>
      </c>
      <c r="D254" t="n">
        <v>-83.61</v>
      </c>
      <c r="E254" t="n">
        <v>-25.88</v>
      </c>
      <c r="F254" t="n">
        <v>87.52</v>
      </c>
      <c r="G254" t="n">
        <v>0.26</v>
      </c>
      <c r="H254" t="n">
        <v>0.96</v>
      </c>
      <c r="I254" t="n">
        <v>0.86</v>
      </c>
      <c r="J254" t="n">
        <v>0.27</v>
      </c>
      <c r="K254" t="n">
        <v>0.6</v>
      </c>
      <c r="L254" t="n">
        <v>4.39</v>
      </c>
      <c r="M254" t="n">
        <v>0.57413</v>
      </c>
      <c r="N254" t="n">
        <v>0.02804</v>
      </c>
    </row>
    <row r="255">
      <c r="A255" s="1" t="n">
        <v>44753.39150053241</v>
      </c>
      <c r="B255" t="n">
        <v>227.09</v>
      </c>
      <c r="C255" t="n">
        <v>0.42</v>
      </c>
      <c r="D255" t="n">
        <v>-92.66</v>
      </c>
      <c r="E255" t="n">
        <v>-25.21</v>
      </c>
      <c r="F255" t="n">
        <v>96.03</v>
      </c>
      <c r="G255" t="n">
        <v>0.25</v>
      </c>
      <c r="H255" t="n">
        <v>0.96</v>
      </c>
      <c r="I255" t="n">
        <v>0.86</v>
      </c>
      <c r="J255" t="n">
        <v>0.26</v>
      </c>
      <c r="K255" t="n">
        <v>0.58</v>
      </c>
      <c r="L255" t="n">
        <v>4.62</v>
      </c>
      <c r="M255" t="n">
        <v>0.57835</v>
      </c>
      <c r="N255" t="n">
        <v>0.03226</v>
      </c>
    </row>
    <row r="256">
      <c r="A256" s="1" t="n">
        <v>44753.3932537037</v>
      </c>
      <c r="B256" t="n">
        <v>226.92</v>
      </c>
      <c r="C256" t="n">
        <v>0.37</v>
      </c>
      <c r="D256" t="n">
        <v>-78.03</v>
      </c>
      <c r="E256" t="n">
        <v>27.86</v>
      </c>
      <c r="F256" t="n">
        <v>82.86</v>
      </c>
      <c r="G256" t="n">
        <v>-0.25</v>
      </c>
      <c r="H256" t="n">
        <v>-0.9399999999999999</v>
      </c>
      <c r="I256" t="n">
        <v>0.86</v>
      </c>
      <c r="J256" t="n">
        <v>0.27</v>
      </c>
      <c r="K256" t="n">
        <v>0.6</v>
      </c>
      <c r="L256" t="n">
        <v>4.52</v>
      </c>
      <c r="M256" t="n">
        <v>0.58199</v>
      </c>
      <c r="N256" t="n">
        <v>0.0359</v>
      </c>
    </row>
    <row r="257">
      <c r="A257" s="1" t="n">
        <v>44753.39500693287</v>
      </c>
      <c r="B257" t="n">
        <v>223.84</v>
      </c>
      <c r="C257" t="n">
        <v>0.51</v>
      </c>
      <c r="D257" t="n">
        <v>-108.17</v>
      </c>
      <c r="E257" t="n">
        <v>-36.2</v>
      </c>
      <c r="F257" t="n">
        <v>114.06</v>
      </c>
      <c r="G257" t="n">
        <v>0.24</v>
      </c>
      <c r="H257" t="n">
        <v>0.95</v>
      </c>
      <c r="I257" t="n">
        <v>0.87</v>
      </c>
      <c r="J257" t="n">
        <v>0.26</v>
      </c>
      <c r="K257" t="n">
        <v>0.57</v>
      </c>
      <c r="L257" t="n">
        <v>4.64</v>
      </c>
      <c r="M257" t="n">
        <v>0.587</v>
      </c>
      <c r="N257" t="n">
        <v>0.04091</v>
      </c>
    </row>
    <row r="258">
      <c r="A258" s="1" t="n">
        <v>44753.39714969907</v>
      </c>
      <c r="B258" t="n">
        <v>224.21</v>
      </c>
      <c r="C258" t="n">
        <v>0.49</v>
      </c>
      <c r="D258" t="n">
        <v>-104.79</v>
      </c>
      <c r="E258" t="n">
        <v>-30.09</v>
      </c>
      <c r="F258" t="n">
        <v>109.02</v>
      </c>
      <c r="G258" t="n">
        <v>0.29</v>
      </c>
      <c r="H258" t="n">
        <v>0.96</v>
      </c>
      <c r="I258" t="n">
        <v>0.87</v>
      </c>
      <c r="J258" t="n">
        <v>0.3</v>
      </c>
      <c r="K258" t="n">
        <v>0.55</v>
      </c>
      <c r="L258" t="n">
        <v>4.02</v>
      </c>
      <c r="M258" t="n">
        <v>0.59285</v>
      </c>
      <c r="N258" t="n">
        <v>0.04676</v>
      </c>
    </row>
    <row r="259">
      <c r="A259" s="1" t="n">
        <v>44753.39890289352</v>
      </c>
      <c r="B259" t="n">
        <v>225.87</v>
      </c>
      <c r="C259" t="n">
        <v>0.38</v>
      </c>
      <c r="D259" t="n">
        <v>-82.70999999999999</v>
      </c>
      <c r="E259" t="n">
        <v>-26.24</v>
      </c>
      <c r="F259" t="n">
        <v>86.78</v>
      </c>
      <c r="G259" t="n">
        <v>0.25</v>
      </c>
      <c r="H259" t="n">
        <v>0.95</v>
      </c>
      <c r="I259" t="n">
        <v>0.85</v>
      </c>
      <c r="J259" t="n">
        <v>0.26</v>
      </c>
      <c r="K259" t="n">
        <v>0.61</v>
      </c>
      <c r="L259" t="n">
        <v>4.62</v>
      </c>
      <c r="M259" t="n">
        <v>0.59666</v>
      </c>
      <c r="N259" t="n">
        <v>0.05057</v>
      </c>
    </row>
    <row r="260">
      <c r="A260" s="1" t="n">
        <v>44753.40065607639</v>
      </c>
      <c r="B260" t="n">
        <v>226.02</v>
      </c>
      <c r="C260" t="n">
        <v>0.44</v>
      </c>
      <c r="D260" t="n">
        <v>-92.97</v>
      </c>
      <c r="E260" t="n">
        <v>-37.42</v>
      </c>
      <c r="F260" t="n">
        <v>100.22</v>
      </c>
      <c r="G260" t="n">
        <v>0.26</v>
      </c>
      <c r="H260" t="n">
        <v>0.93</v>
      </c>
      <c r="I260" t="n">
        <v>0.87</v>
      </c>
      <c r="J260" t="n">
        <v>0.28</v>
      </c>
      <c r="K260" t="n">
        <v>0.55</v>
      </c>
      <c r="L260" t="n">
        <v>4.34</v>
      </c>
      <c r="M260" t="n">
        <v>0.60106</v>
      </c>
      <c r="N260" t="n">
        <v>0.05498</v>
      </c>
    </row>
    <row r="261">
      <c r="A261" s="1" t="n">
        <v>44753.40240923611</v>
      </c>
      <c r="B261" t="n">
        <v>226.01</v>
      </c>
      <c r="C261" t="n">
        <v>0.47</v>
      </c>
      <c r="D261" t="n">
        <v>-97.70999999999999</v>
      </c>
      <c r="E261" t="n">
        <v>-39.48</v>
      </c>
      <c r="F261" t="n">
        <v>105.38</v>
      </c>
      <c r="G261" t="n">
        <v>0.26</v>
      </c>
      <c r="H261" t="n">
        <v>0.93</v>
      </c>
      <c r="I261" t="n">
        <v>0.86</v>
      </c>
      <c r="J261" t="n">
        <v>0.28</v>
      </c>
      <c r="K261" t="n">
        <v>0.59</v>
      </c>
      <c r="L261" t="n">
        <v>4.37</v>
      </c>
      <c r="M261" t="n">
        <v>0.60569</v>
      </c>
      <c r="N261" t="n">
        <v>0.0596</v>
      </c>
    </row>
    <row r="262">
      <c r="A262" s="1" t="n">
        <v>44753.40416233796</v>
      </c>
      <c r="B262" t="n">
        <v>223.81</v>
      </c>
      <c r="C262" t="n">
        <v>0.38</v>
      </c>
      <c r="D262" t="n">
        <v>-82.08</v>
      </c>
      <c r="E262" t="n">
        <v>-19.88</v>
      </c>
      <c r="F262" t="n">
        <v>84.45</v>
      </c>
      <c r="G262" t="n">
        <v>0.31</v>
      </c>
      <c r="H262" t="n">
        <v>0.97</v>
      </c>
      <c r="I262" t="n">
        <v>0.87</v>
      </c>
      <c r="J262" t="n">
        <v>0.32</v>
      </c>
      <c r="K262" t="n">
        <v>0.5600000000000001</v>
      </c>
      <c r="L262" t="n">
        <v>3.86</v>
      </c>
      <c r="M262" t="n">
        <v>0.6094000000000001</v>
      </c>
      <c r="N262" t="n">
        <v>0.06331000000000001</v>
      </c>
    </row>
    <row r="263">
      <c r="A263" s="1" t="n">
        <v>44753.40591542824</v>
      </c>
      <c r="B263" t="n">
        <v>226.17</v>
      </c>
      <c r="C263" t="n">
        <v>0.58</v>
      </c>
      <c r="D263" t="n">
        <v>-120.69</v>
      </c>
      <c r="E263" t="n">
        <v>-50.97</v>
      </c>
      <c r="F263" t="n">
        <v>131.01</v>
      </c>
      <c r="G263" t="n">
        <v>0.24</v>
      </c>
      <c r="H263" t="n">
        <v>0.92</v>
      </c>
      <c r="I263" t="n">
        <v>0.87</v>
      </c>
      <c r="J263" t="n">
        <v>0.26</v>
      </c>
      <c r="K263" t="n">
        <v>0.5600000000000001</v>
      </c>
      <c r="L263" t="n">
        <v>4.56</v>
      </c>
      <c r="M263" t="n">
        <v>0.61516</v>
      </c>
      <c r="N263" t="n">
        <v>0.06907000000000001</v>
      </c>
    </row>
    <row r="264">
      <c r="A264" s="1" t="n">
        <v>44753.40805719907</v>
      </c>
      <c r="B264" t="n">
        <v>226.87</v>
      </c>
      <c r="C264" t="n">
        <v>0.51</v>
      </c>
      <c r="D264" t="n">
        <v>-107.51</v>
      </c>
      <c r="E264" t="n">
        <v>-44.56</v>
      </c>
      <c r="F264" t="n">
        <v>116.38</v>
      </c>
      <c r="G264" t="n">
        <v>0.91</v>
      </c>
      <c r="H264" t="n">
        <v>0.92</v>
      </c>
      <c r="I264" t="n">
        <v>0.86</v>
      </c>
      <c r="J264" t="n">
        <v>0.99</v>
      </c>
      <c r="K264" t="n">
        <v>0.6</v>
      </c>
      <c r="L264" t="n">
        <v>0.55</v>
      </c>
      <c r="M264" t="n">
        <v>0.6214</v>
      </c>
      <c r="N264" t="n">
        <v>0.07531</v>
      </c>
    </row>
    <row r="265">
      <c r="A265" s="1" t="n">
        <v>44753.40980767361</v>
      </c>
      <c r="B265" t="n">
        <v>223.91</v>
      </c>
      <c r="C265" t="n">
        <v>8.57</v>
      </c>
      <c r="D265" t="n">
        <v>-1822.91</v>
      </c>
      <c r="E265" t="n">
        <v>-597.66</v>
      </c>
      <c r="F265" t="n">
        <v>1918.39</v>
      </c>
      <c r="G265" t="n">
        <v>0.24</v>
      </c>
      <c r="H265" t="n">
        <v>0.95</v>
      </c>
      <c r="I265" t="n">
        <v>0.85</v>
      </c>
      <c r="J265" t="n">
        <v>0.26</v>
      </c>
      <c r="K265" t="n">
        <v>0.62</v>
      </c>
      <c r="L265" t="n">
        <v>4.68</v>
      </c>
      <c r="M265" t="n">
        <v>0.7055399999999999</v>
      </c>
      <c r="N265" t="n">
        <v>0.15946</v>
      </c>
    </row>
    <row r="266">
      <c r="A266" s="1" t="n">
        <v>44753.4115608912</v>
      </c>
      <c r="B266" t="n">
        <v>229.56</v>
      </c>
      <c r="C266" t="n">
        <v>0.51</v>
      </c>
      <c r="D266" t="n">
        <v>-110.04</v>
      </c>
      <c r="E266" t="n">
        <v>36.89</v>
      </c>
      <c r="F266" t="n">
        <v>116.06</v>
      </c>
      <c r="G266" t="n">
        <v>-0.25</v>
      </c>
      <c r="H266" t="n">
        <v>-0.95</v>
      </c>
      <c r="I266" t="n">
        <v>0.88</v>
      </c>
      <c r="J266" t="n">
        <v>0.27</v>
      </c>
      <c r="K266" t="n">
        <v>0.55</v>
      </c>
      <c r="L266" t="n">
        <v>4.48</v>
      </c>
      <c r="M266" t="n">
        <v>0.71064</v>
      </c>
      <c r="N266" t="n">
        <v>0.16455</v>
      </c>
    </row>
    <row r="267">
      <c r="A267" s="1" t="n">
        <v>44753.41350881945</v>
      </c>
      <c r="B267" t="n">
        <v>228.21</v>
      </c>
      <c r="C267" t="n">
        <v>0.37</v>
      </c>
      <c r="D267" t="n">
        <v>-79.25</v>
      </c>
      <c r="E267" t="n">
        <v>-27.41</v>
      </c>
      <c r="F267" t="n">
        <v>83.84999999999999</v>
      </c>
      <c r="G267" t="n">
        <v>0.25</v>
      </c>
      <c r="H267" t="n">
        <v>0.95</v>
      </c>
      <c r="I267" t="n">
        <v>0.86</v>
      </c>
      <c r="J267" t="n">
        <v>0.27</v>
      </c>
      <c r="K267" t="n">
        <v>0.6</v>
      </c>
      <c r="L267" t="n">
        <v>4.49</v>
      </c>
      <c r="M267" t="n">
        <v>0.71473</v>
      </c>
      <c r="N267" t="n">
        <v>0.16865</v>
      </c>
    </row>
    <row r="268">
      <c r="A268" s="1" t="n">
        <v>44753.41526193287</v>
      </c>
      <c r="B268" t="n">
        <v>229.01</v>
      </c>
      <c r="C268" t="n">
        <v>0.38</v>
      </c>
      <c r="D268" t="n">
        <v>-81.75</v>
      </c>
      <c r="E268" t="n">
        <v>-29.52</v>
      </c>
      <c r="F268" t="n">
        <v>86.92</v>
      </c>
      <c r="G268" t="n">
        <v>0.25</v>
      </c>
      <c r="H268" t="n">
        <v>0.9399999999999999</v>
      </c>
      <c r="I268" t="n">
        <v>0.87</v>
      </c>
      <c r="J268" t="n">
        <v>0.27</v>
      </c>
      <c r="K268" t="n">
        <v>0.57</v>
      </c>
      <c r="L268" t="n">
        <v>4.51</v>
      </c>
      <c r="M268" t="n">
        <v>0.71855</v>
      </c>
      <c r="N268" t="n">
        <v>0.17246</v>
      </c>
    </row>
    <row r="269">
      <c r="A269" s="1" t="n">
        <v>44753.41701503472</v>
      </c>
      <c r="B269" t="n">
        <v>226.88</v>
      </c>
      <c r="C269" t="n">
        <v>0.55</v>
      </c>
      <c r="D269" t="n">
        <v>-120.64</v>
      </c>
      <c r="E269" t="n">
        <v>35.62</v>
      </c>
      <c r="F269" t="n">
        <v>125.79</v>
      </c>
      <c r="G269" t="n">
        <v>-0.29</v>
      </c>
      <c r="H269" t="n">
        <v>-0.96</v>
      </c>
      <c r="I269" t="n">
        <v>0.86</v>
      </c>
      <c r="J269" t="n">
        <v>0.3</v>
      </c>
      <c r="K269" t="n">
        <v>0.58</v>
      </c>
      <c r="L269" t="n">
        <v>4.03</v>
      </c>
      <c r="M269" t="n">
        <v>0.7240799999999999</v>
      </c>
      <c r="N269" t="n">
        <v>0.17799</v>
      </c>
    </row>
    <row r="270">
      <c r="A270" s="1" t="n">
        <v>44753.41915777777</v>
      </c>
      <c r="B270" t="n">
        <v>226.36</v>
      </c>
      <c r="C270" t="n">
        <v>0.44</v>
      </c>
      <c r="D270" t="n">
        <v>-94.02</v>
      </c>
      <c r="E270" t="n">
        <v>-35.36</v>
      </c>
      <c r="F270" t="n">
        <v>100.45</v>
      </c>
      <c r="G270" t="n">
        <v>0.27</v>
      </c>
      <c r="H270" t="n">
        <v>0.9399999999999999</v>
      </c>
      <c r="I270" t="n">
        <v>0.87</v>
      </c>
      <c r="J270" t="n">
        <v>0.29</v>
      </c>
      <c r="K270" t="n">
        <v>0.58</v>
      </c>
      <c r="L270" t="n">
        <v>4.2</v>
      </c>
      <c r="M270" t="n">
        <v>0.72947</v>
      </c>
      <c r="N270" t="n">
        <v>0.00539</v>
      </c>
    </row>
    <row r="271">
      <c r="A271" s="1" t="n">
        <v>44753.42091087963</v>
      </c>
      <c r="B271" t="n">
        <v>229.68</v>
      </c>
      <c r="C271" t="n">
        <v>0.37</v>
      </c>
      <c r="D271" t="n">
        <v>-83.19</v>
      </c>
      <c r="E271" t="n">
        <v>-20.07</v>
      </c>
      <c r="F271" t="n">
        <v>85.56999999999999</v>
      </c>
      <c r="G271" t="n">
        <v>0.22</v>
      </c>
      <c r="H271" t="n">
        <v>0.97</v>
      </c>
      <c r="I271" t="n">
        <v>0.85</v>
      </c>
      <c r="J271" t="n">
        <v>0.23</v>
      </c>
      <c r="K271" t="n">
        <v>0.62</v>
      </c>
      <c r="L271" t="n">
        <v>5.18</v>
      </c>
      <c r="M271" t="n">
        <v>0.73323</v>
      </c>
      <c r="N271" t="n">
        <v>0.00915</v>
      </c>
    </row>
    <row r="272">
      <c r="A272" s="1" t="n">
        <v>44753.42266398148</v>
      </c>
      <c r="B272" t="n">
        <v>229.76</v>
      </c>
      <c r="C272" t="n">
        <v>0.39</v>
      </c>
      <c r="D272" t="n">
        <v>-83</v>
      </c>
      <c r="E272" t="n">
        <v>-32.85</v>
      </c>
      <c r="F272" t="n">
        <v>89.26000000000001</v>
      </c>
      <c r="G272" t="n">
        <v>0.28</v>
      </c>
      <c r="H272" t="n">
        <v>0.93</v>
      </c>
      <c r="I272" t="n">
        <v>0.85</v>
      </c>
      <c r="J272" t="n">
        <v>0.3</v>
      </c>
      <c r="K272" t="n">
        <v>0.63</v>
      </c>
      <c r="L272" t="n">
        <v>4.07</v>
      </c>
      <c r="M272" t="n">
        <v>0.73715</v>
      </c>
      <c r="N272" t="n">
        <v>0.01307</v>
      </c>
    </row>
    <row r="273">
      <c r="A273" s="1" t="n">
        <v>44753.42441708333</v>
      </c>
      <c r="B273" t="n">
        <v>225.71</v>
      </c>
      <c r="C273" t="n">
        <v>0.39</v>
      </c>
      <c r="D273" t="n">
        <v>-86.06</v>
      </c>
      <c r="E273" t="n">
        <v>-22.17</v>
      </c>
      <c r="F273" t="n">
        <v>88.87</v>
      </c>
      <c r="G273" t="n">
        <v>0.29</v>
      </c>
      <c r="H273" t="n">
        <v>0.97</v>
      </c>
      <c r="I273" t="n">
        <v>0.86</v>
      </c>
      <c r="J273" t="n">
        <v>0.3</v>
      </c>
      <c r="K273" t="n">
        <v>0.59</v>
      </c>
      <c r="L273" t="n">
        <v>4.05</v>
      </c>
      <c r="M273" t="n">
        <v>0.74105</v>
      </c>
      <c r="N273" t="n">
        <v>0.01698</v>
      </c>
    </row>
    <row r="274">
      <c r="A274" s="1" t="n">
        <v>44753.42617017361</v>
      </c>
      <c r="B274" t="n">
        <v>229.76</v>
      </c>
      <c r="C274" t="n">
        <v>0.5600000000000001</v>
      </c>
      <c r="D274" t="n">
        <v>-117.75</v>
      </c>
      <c r="E274" t="n">
        <v>49.3</v>
      </c>
      <c r="F274" t="n">
        <v>127.65</v>
      </c>
      <c r="G274" t="n">
        <v>-0.25</v>
      </c>
      <c r="H274" t="n">
        <v>-0.92</v>
      </c>
      <c r="I274" t="n">
        <v>0.86</v>
      </c>
      <c r="J274" t="n">
        <v>0.27</v>
      </c>
      <c r="K274" t="n">
        <v>0.59</v>
      </c>
      <c r="L274" t="n">
        <v>4.41</v>
      </c>
      <c r="M274" t="n">
        <v>0.74666</v>
      </c>
      <c r="N274" t="n">
        <v>0.02258</v>
      </c>
    </row>
    <row r="275">
      <c r="A275" s="1" t="n">
        <v>44753.42831289352</v>
      </c>
      <c r="B275" t="n">
        <v>225.47</v>
      </c>
      <c r="C275" t="n">
        <v>0.35</v>
      </c>
      <c r="D275" t="n">
        <v>-75.04000000000001</v>
      </c>
      <c r="E275" t="n">
        <v>-22.84</v>
      </c>
      <c r="F275" t="n">
        <v>78.44</v>
      </c>
      <c r="G275" t="n">
        <v>0.25</v>
      </c>
      <c r="H275" t="n">
        <v>0.96</v>
      </c>
      <c r="I275" t="n">
        <v>0.85</v>
      </c>
      <c r="J275" t="n">
        <v>0.26</v>
      </c>
      <c r="K275" t="n">
        <v>0.61</v>
      </c>
      <c r="L275" t="n">
        <v>4.58</v>
      </c>
      <c r="M275" t="n">
        <v>0.75087</v>
      </c>
      <c r="N275" t="n">
        <v>0.0268</v>
      </c>
    </row>
    <row r="276">
      <c r="A276" s="1" t="n">
        <v>44753.43026085648</v>
      </c>
      <c r="B276" t="n">
        <v>228.43</v>
      </c>
      <c r="C276" t="n">
        <v>0.62</v>
      </c>
      <c r="D276" t="n">
        <v>-138.7</v>
      </c>
      <c r="E276" t="n">
        <v>-31.89</v>
      </c>
      <c r="F276" t="n">
        <v>142.31</v>
      </c>
      <c r="G276" t="n">
        <v>0.26</v>
      </c>
      <c r="H276" t="n">
        <v>0.97</v>
      </c>
      <c r="I276" t="n">
        <v>0.87</v>
      </c>
      <c r="J276" t="n">
        <v>0.27</v>
      </c>
      <c r="K276" t="n">
        <v>0.5600000000000001</v>
      </c>
      <c r="L276" t="n">
        <v>4.49</v>
      </c>
      <c r="M276" t="n">
        <v>0.75782</v>
      </c>
      <c r="N276" t="n">
        <v>0.03374</v>
      </c>
    </row>
    <row r="277">
      <c r="A277" s="1" t="n">
        <v>44753.43201400463</v>
      </c>
      <c r="B277" t="n">
        <v>225.6</v>
      </c>
      <c r="C277" t="n">
        <v>0.41</v>
      </c>
      <c r="D277" t="n">
        <v>-88.53</v>
      </c>
      <c r="E277" t="n">
        <v>-27.79</v>
      </c>
      <c r="F277" t="n">
        <v>92.79000000000001</v>
      </c>
      <c r="G277" t="n">
        <v>0.28</v>
      </c>
      <c r="H277" t="n">
        <v>0.95</v>
      </c>
      <c r="I277" t="n">
        <v>0.85</v>
      </c>
      <c r="J277" t="n">
        <v>0.3</v>
      </c>
      <c r="K277" t="n">
        <v>0.61</v>
      </c>
      <c r="L277" t="n">
        <v>4.08</v>
      </c>
      <c r="M277" t="n">
        <v>0.76189</v>
      </c>
      <c r="N277" t="n">
        <v>0.03782</v>
      </c>
    </row>
    <row r="278">
      <c r="A278" s="1" t="n">
        <v>44753.43376708333</v>
      </c>
      <c r="B278" t="n">
        <v>227</v>
      </c>
      <c r="C278" t="n">
        <v>0.38</v>
      </c>
      <c r="D278" t="n">
        <v>-83.79000000000001</v>
      </c>
      <c r="E278" t="n">
        <v>21.41</v>
      </c>
      <c r="F278" t="n">
        <v>86.48</v>
      </c>
      <c r="G278" t="n">
        <v>-0.26</v>
      </c>
      <c r="H278" t="n">
        <v>-0.97</v>
      </c>
      <c r="I278" t="n">
        <v>0.87</v>
      </c>
      <c r="J278" t="n">
        <v>0.27</v>
      </c>
      <c r="K278" t="n">
        <v>0.58</v>
      </c>
      <c r="L278" t="n">
        <v>4.42</v>
      </c>
      <c r="M278" t="n">
        <v>0.76569</v>
      </c>
      <c r="N278" t="n">
        <v>0.04162</v>
      </c>
    </row>
    <row r="279">
      <c r="A279" s="1" t="n">
        <v>44753.43552018519</v>
      </c>
      <c r="B279" t="n">
        <v>226.16</v>
      </c>
      <c r="C279" t="n">
        <v>0.51</v>
      </c>
      <c r="D279" t="n">
        <v>-107.61</v>
      </c>
      <c r="E279" t="n">
        <v>-40.19</v>
      </c>
      <c r="F279" t="n">
        <v>114.87</v>
      </c>
      <c r="G279" t="n">
        <v>0.27</v>
      </c>
      <c r="H279" t="n">
        <v>0.9399999999999999</v>
      </c>
      <c r="I279" t="n">
        <v>0.87</v>
      </c>
      <c r="J279" t="n">
        <v>0.29</v>
      </c>
      <c r="K279" t="n">
        <v>0.58</v>
      </c>
      <c r="L279" t="n">
        <v>4.15</v>
      </c>
      <c r="M279" t="n">
        <v>0.77074</v>
      </c>
      <c r="N279" t="n">
        <v>0.04666</v>
      </c>
    </row>
    <row r="280">
      <c r="A280" s="1" t="n">
        <v>44753.43727328704</v>
      </c>
      <c r="B280" t="n">
        <v>230.14</v>
      </c>
      <c r="C280" t="n">
        <v>0.6</v>
      </c>
      <c r="D280" t="n">
        <v>-127.49</v>
      </c>
      <c r="E280" t="n">
        <v>-52.99</v>
      </c>
      <c r="F280" t="n">
        <v>138.06</v>
      </c>
      <c r="G280" t="n">
        <v>0.26</v>
      </c>
      <c r="H280" t="n">
        <v>0.92</v>
      </c>
      <c r="I280" t="n">
        <v>0.85</v>
      </c>
      <c r="J280" t="n">
        <v>0.28</v>
      </c>
      <c r="K280" t="n">
        <v>0.61</v>
      </c>
      <c r="L280" t="n">
        <v>4.31</v>
      </c>
      <c r="M280" t="n">
        <v>0.7768</v>
      </c>
      <c r="N280" t="n">
        <v>0.05273</v>
      </c>
    </row>
    <row r="281">
      <c r="A281" s="1" t="n">
        <v>44753.43941607639</v>
      </c>
      <c r="B281" t="n">
        <v>230.35</v>
      </c>
      <c r="C281" t="n">
        <v>0.62</v>
      </c>
      <c r="D281" t="n">
        <v>-136.23</v>
      </c>
      <c r="E281" t="n">
        <v>-45.51</v>
      </c>
      <c r="F281" t="n">
        <v>143.63</v>
      </c>
      <c r="G281" t="n">
        <v>0.3</v>
      </c>
      <c r="H281" t="n">
        <v>0.95</v>
      </c>
      <c r="I281" t="n">
        <v>0.85</v>
      </c>
      <c r="J281" t="n">
        <v>0.32</v>
      </c>
      <c r="K281" t="n">
        <v>0.63</v>
      </c>
      <c r="L281" t="n">
        <v>3.86</v>
      </c>
      <c r="M281" t="n">
        <v>0.78451</v>
      </c>
      <c r="N281" t="n">
        <v>0.06044</v>
      </c>
    </row>
    <row r="282">
      <c r="A282" s="1" t="n">
        <v>44753.44116927083</v>
      </c>
      <c r="B282" t="n">
        <v>228.21</v>
      </c>
      <c r="C282" t="n">
        <v>0.53</v>
      </c>
      <c r="D282" t="n">
        <v>-113.82</v>
      </c>
      <c r="E282" t="n">
        <v>38.74</v>
      </c>
      <c r="F282" t="n">
        <v>120.23</v>
      </c>
      <c r="G282" t="n">
        <v>-0.27</v>
      </c>
      <c r="H282" t="n">
        <v>-0.95</v>
      </c>
      <c r="I282" t="n">
        <v>0.87</v>
      </c>
      <c r="J282" t="n">
        <v>0.28</v>
      </c>
      <c r="K282" t="n">
        <v>0.57</v>
      </c>
      <c r="L282" t="n">
        <v>4.27</v>
      </c>
      <c r="M282" t="n">
        <v>0.7897999999999999</v>
      </c>
      <c r="N282" t="n">
        <v>0.06572</v>
      </c>
    </row>
    <row r="283">
      <c r="A283" s="1" t="n">
        <v>44753.44292258102</v>
      </c>
      <c r="B283" t="n">
        <v>229.24</v>
      </c>
      <c r="C283" t="n">
        <v>0.6</v>
      </c>
      <c r="D283" t="n">
        <v>-129.5</v>
      </c>
      <c r="E283" t="n">
        <v>-47.59</v>
      </c>
      <c r="F283" t="n">
        <v>137.96</v>
      </c>
      <c r="G283" t="n">
        <v>0.21</v>
      </c>
      <c r="H283" t="n">
        <v>0.9399999999999999</v>
      </c>
      <c r="I283" t="n">
        <v>0.84</v>
      </c>
      <c r="J283" t="n">
        <v>0.23</v>
      </c>
      <c r="K283" t="n">
        <v>0.65</v>
      </c>
      <c r="L283" t="n">
        <v>5.17</v>
      </c>
      <c r="M283" t="n">
        <v>0.79586</v>
      </c>
      <c r="N283" t="n">
        <v>0.07178</v>
      </c>
    </row>
    <row r="284">
      <c r="A284" s="1" t="n">
        <v>44753.44467587963</v>
      </c>
      <c r="B284" t="n">
        <v>225.58</v>
      </c>
      <c r="C284" t="n">
        <v>0.63</v>
      </c>
      <c r="D284" t="n">
        <v>-136.07</v>
      </c>
      <c r="E284" t="n">
        <v>-43.33</v>
      </c>
      <c r="F284" t="n">
        <v>142.8</v>
      </c>
      <c r="G284" t="n">
        <v>0.31</v>
      </c>
      <c r="H284" t="n">
        <v>0.95</v>
      </c>
      <c r="I284" t="n">
        <v>0.86</v>
      </c>
      <c r="J284" t="n">
        <v>0.33</v>
      </c>
      <c r="K284" t="n">
        <v>0.59</v>
      </c>
      <c r="L284" t="n">
        <v>3.73</v>
      </c>
      <c r="M284" t="n">
        <v>0.80213</v>
      </c>
      <c r="N284" t="n">
        <v>0.07804999999999999</v>
      </c>
    </row>
    <row r="285">
      <c r="A285" s="1" t="n">
        <v>44753.44642914352</v>
      </c>
      <c r="B285" t="n">
        <v>226.6</v>
      </c>
      <c r="C285" t="n">
        <v>0.45</v>
      </c>
      <c r="D285" t="n">
        <v>-94.40000000000001</v>
      </c>
      <c r="E285" t="n">
        <v>35.89</v>
      </c>
      <c r="F285" t="n">
        <v>100.99</v>
      </c>
      <c r="G285" t="n">
        <v>-0.27</v>
      </c>
      <c r="H285" t="n">
        <v>-0.93</v>
      </c>
      <c r="I285" t="n">
        <v>0.87</v>
      </c>
      <c r="J285" t="n">
        <v>0.29</v>
      </c>
      <c r="K285" t="n">
        <v>0.58</v>
      </c>
      <c r="L285" t="n">
        <v>4.16</v>
      </c>
      <c r="M285" t="n">
        <v>0.80657</v>
      </c>
      <c r="N285" t="n">
        <v>0.08248999999999999</v>
      </c>
    </row>
    <row r="286">
      <c r="A286" s="1" t="n">
        <v>44753.44818238426</v>
      </c>
      <c r="B286" t="n">
        <v>228.44</v>
      </c>
      <c r="C286" t="n">
        <v>0.54</v>
      </c>
      <c r="D286" t="n">
        <v>-118.84</v>
      </c>
      <c r="E286" t="n">
        <v>-36.83</v>
      </c>
      <c r="F286" t="n">
        <v>124.42</v>
      </c>
      <c r="G286" t="n">
        <v>0.24</v>
      </c>
      <c r="H286" t="n">
        <v>0.96</v>
      </c>
      <c r="I286" t="n">
        <v>0.87</v>
      </c>
      <c r="J286" t="n">
        <v>0.25</v>
      </c>
      <c r="K286" t="n">
        <v>0.57</v>
      </c>
      <c r="L286" t="n">
        <v>4.73</v>
      </c>
      <c r="M286" t="n">
        <v>0.81203</v>
      </c>
      <c r="N286" t="n">
        <v>0.08796</v>
      </c>
    </row>
    <row r="287">
      <c r="A287" s="1" t="n">
        <v>44753.4503253588</v>
      </c>
      <c r="B287" t="n">
        <v>226.08</v>
      </c>
      <c r="C287" t="n">
        <v>0.47</v>
      </c>
      <c r="D287" t="n">
        <v>-101.07</v>
      </c>
      <c r="E287" t="n">
        <v>-31.24</v>
      </c>
      <c r="F287" t="n">
        <v>105.79</v>
      </c>
      <c r="G287" t="n">
        <v>0.3</v>
      </c>
      <c r="H287" t="n">
        <v>0.96</v>
      </c>
      <c r="I287" t="n">
        <v>0.86</v>
      </c>
      <c r="J287" t="n">
        <v>0.31</v>
      </c>
      <c r="K287" t="n">
        <v>0.58</v>
      </c>
      <c r="L287" t="n">
        <v>3.95</v>
      </c>
      <c r="M287" t="n">
        <v>0.81771</v>
      </c>
      <c r="N287" t="n">
        <v>0.09364</v>
      </c>
    </row>
    <row r="288">
      <c r="A288" s="1" t="n">
        <v>44753.45207851852</v>
      </c>
      <c r="B288" t="n">
        <v>229.42</v>
      </c>
      <c r="C288" t="n">
        <v>0.44</v>
      </c>
      <c r="D288" t="n">
        <v>-94.38</v>
      </c>
      <c r="E288" t="n">
        <v>-36.19</v>
      </c>
      <c r="F288" t="n">
        <v>101.08</v>
      </c>
      <c r="G288" t="n">
        <v>0.24</v>
      </c>
      <c r="H288" t="n">
        <v>0.93</v>
      </c>
      <c r="I288" t="n">
        <v>0.86</v>
      </c>
      <c r="J288" t="n">
        <v>0.26</v>
      </c>
      <c r="K288" t="n">
        <v>0.6</v>
      </c>
      <c r="L288" t="n">
        <v>4.61</v>
      </c>
      <c r="M288" t="n">
        <v>0.82215</v>
      </c>
      <c r="N288" t="n">
        <v>0.09808</v>
      </c>
    </row>
    <row r="289">
      <c r="A289" s="1" t="n">
        <v>44753.45383163194</v>
      </c>
      <c r="B289" t="n">
        <v>227.35</v>
      </c>
      <c r="C289" t="n">
        <v>0.66</v>
      </c>
      <c r="D289" t="n">
        <v>-138.11</v>
      </c>
      <c r="E289" t="n">
        <v>56.54</v>
      </c>
      <c r="F289" t="n">
        <v>149.24</v>
      </c>
      <c r="G289" t="n">
        <v>-0.26</v>
      </c>
      <c r="H289" t="n">
        <v>-0.93</v>
      </c>
      <c r="I289" t="n">
        <v>0.86</v>
      </c>
      <c r="J289" t="n">
        <v>0.28</v>
      </c>
      <c r="K289" t="n">
        <v>0.58</v>
      </c>
      <c r="L289" t="n">
        <v>4.25</v>
      </c>
      <c r="M289" t="n">
        <v>0.8287099999999999</v>
      </c>
      <c r="N289" t="n">
        <v>0.10463</v>
      </c>
    </row>
    <row r="290">
      <c r="A290" s="1" t="n">
        <v>44753.45558479166</v>
      </c>
      <c r="B290" t="n">
        <v>228.4</v>
      </c>
      <c r="C290" t="n">
        <v>0.53</v>
      </c>
      <c r="D290" t="n">
        <v>-114.3</v>
      </c>
      <c r="E290" t="n">
        <v>-41.2</v>
      </c>
      <c r="F290" t="n">
        <v>121.5</v>
      </c>
      <c r="G290" t="n">
        <v>0.28</v>
      </c>
      <c r="H290" t="n">
        <v>0.9399999999999999</v>
      </c>
      <c r="I290" t="n">
        <v>0.87</v>
      </c>
      <c r="J290" t="n">
        <v>0.29</v>
      </c>
      <c r="K290" t="n">
        <v>0.5600000000000001</v>
      </c>
      <c r="L290" t="n">
        <v>4.14</v>
      </c>
      <c r="M290" t="n">
        <v>0.83405</v>
      </c>
      <c r="N290" t="n">
        <v>0.10997</v>
      </c>
    </row>
    <row r="291">
      <c r="A291" s="1" t="n">
        <v>44753.45733792824</v>
      </c>
      <c r="B291" t="n">
        <v>229.94</v>
      </c>
      <c r="C291" t="n">
        <v>0.46</v>
      </c>
      <c r="D291" t="n">
        <v>-102.82</v>
      </c>
      <c r="E291" t="n">
        <v>-20.83</v>
      </c>
      <c r="F291" t="n">
        <v>104.91</v>
      </c>
      <c r="G291" t="n">
        <v>0.27</v>
      </c>
      <c r="H291" t="n">
        <v>0.98</v>
      </c>
      <c r="I291" t="n">
        <v>0.84</v>
      </c>
      <c r="J291" t="n">
        <v>0.28</v>
      </c>
      <c r="K291" t="n">
        <v>0.64</v>
      </c>
      <c r="L291" t="n">
        <v>4.37</v>
      </c>
      <c r="M291" t="n">
        <v>0.83865</v>
      </c>
      <c r="N291" t="n">
        <v>0.11458</v>
      </c>
    </row>
    <row r="292">
      <c r="A292" s="1" t="n">
        <v>44753.45909115741</v>
      </c>
      <c r="B292" t="n">
        <v>229.45</v>
      </c>
      <c r="C292" t="n">
        <v>0.51</v>
      </c>
      <c r="D292" t="n">
        <v>-108.81</v>
      </c>
      <c r="E292" t="n">
        <v>-42.83</v>
      </c>
      <c r="F292" t="n">
        <v>116.93</v>
      </c>
      <c r="G292" t="n">
        <v>0.24</v>
      </c>
      <c r="H292" t="n">
        <v>0.93</v>
      </c>
      <c r="I292" t="n">
        <v>0.85</v>
      </c>
      <c r="J292" t="n">
        <v>0.25</v>
      </c>
      <c r="K292" t="n">
        <v>0.61</v>
      </c>
      <c r="L292" t="n">
        <v>4.73</v>
      </c>
      <c r="M292" t="n">
        <v>0.84379</v>
      </c>
      <c r="N292" t="n">
        <v>0.11971</v>
      </c>
    </row>
    <row r="293">
      <c r="A293" s="1" t="n">
        <v>44753.46123393519</v>
      </c>
      <c r="B293" t="n">
        <v>228.12</v>
      </c>
      <c r="C293" t="n">
        <v>0.58</v>
      </c>
      <c r="D293" t="n">
        <v>-128.71</v>
      </c>
      <c r="E293" t="n">
        <v>-32.59</v>
      </c>
      <c r="F293" t="n">
        <v>132.77</v>
      </c>
      <c r="G293" t="n">
        <v>0.27</v>
      </c>
      <c r="H293" t="n">
        <v>0.97</v>
      </c>
      <c r="I293" t="n">
        <v>0.86</v>
      </c>
      <c r="J293" t="n">
        <v>0.28</v>
      </c>
      <c r="K293" t="n">
        <v>0.61</v>
      </c>
      <c r="L293" t="n">
        <v>4.38</v>
      </c>
      <c r="M293" t="n">
        <v>0.85092</v>
      </c>
      <c r="N293" t="n">
        <v>0.00713</v>
      </c>
    </row>
    <row r="294">
      <c r="A294" s="1" t="n">
        <v>44753.46298707176</v>
      </c>
      <c r="B294" t="n">
        <v>226.25</v>
      </c>
      <c r="C294" t="n">
        <v>0.47</v>
      </c>
      <c r="D294" t="n">
        <v>-98.95</v>
      </c>
      <c r="E294" t="n">
        <v>-37.59</v>
      </c>
      <c r="F294" t="n">
        <v>105.85</v>
      </c>
      <c r="G294" t="n">
        <v>0.26</v>
      </c>
      <c r="H294" t="n">
        <v>0.93</v>
      </c>
      <c r="I294" t="n">
        <v>0.86</v>
      </c>
      <c r="J294" t="n">
        <v>0.28</v>
      </c>
      <c r="K294" t="n">
        <v>0.58</v>
      </c>
      <c r="L294" t="n">
        <v>4.3</v>
      </c>
      <c r="M294" t="n">
        <v>0.8555700000000001</v>
      </c>
      <c r="N294" t="n">
        <v>0.01178</v>
      </c>
    </row>
    <row r="295">
      <c r="A295" s="1" t="n">
        <v>44753.46474023148</v>
      </c>
      <c r="B295" t="n">
        <v>227.4</v>
      </c>
      <c r="C295" t="n">
        <v>0.44</v>
      </c>
      <c r="D295" t="n">
        <v>-94.01000000000001</v>
      </c>
      <c r="E295" t="n">
        <v>-32.98</v>
      </c>
      <c r="F295" t="n">
        <v>99.62</v>
      </c>
      <c r="G295" t="n">
        <v>0.24</v>
      </c>
      <c r="H295" t="n">
        <v>0.9399999999999999</v>
      </c>
      <c r="I295" t="n">
        <v>0.87</v>
      </c>
      <c r="J295" t="n">
        <v>0.26</v>
      </c>
      <c r="K295" t="n">
        <v>0.57</v>
      </c>
      <c r="L295" t="n">
        <v>4.67</v>
      </c>
      <c r="M295" t="n">
        <v>0.85994</v>
      </c>
      <c r="N295" t="n">
        <v>0.01615</v>
      </c>
    </row>
    <row r="296">
      <c r="A296" s="1" t="n">
        <v>44753.46649341435</v>
      </c>
      <c r="B296" t="n">
        <v>226.57</v>
      </c>
      <c r="C296" t="n">
        <v>0.45</v>
      </c>
      <c r="D296" t="n">
        <v>-96.98</v>
      </c>
      <c r="E296" t="n">
        <v>-28.54</v>
      </c>
      <c r="F296" t="n">
        <v>101.1</v>
      </c>
      <c r="G296" t="n">
        <v>0.25</v>
      </c>
      <c r="H296" t="n">
        <v>0.96</v>
      </c>
      <c r="I296" t="n">
        <v>0.87</v>
      </c>
      <c r="J296" t="n">
        <v>0.26</v>
      </c>
      <c r="K296" t="n">
        <v>0.58</v>
      </c>
      <c r="L296" t="n">
        <v>4.57</v>
      </c>
      <c r="M296" t="n">
        <v>0.86439</v>
      </c>
      <c r="N296" t="n">
        <v>0.02059</v>
      </c>
    </row>
    <row r="297">
      <c r="A297" s="1" t="n">
        <v>44753.46824655092</v>
      </c>
      <c r="B297" t="n">
        <v>225.06</v>
      </c>
      <c r="C297" t="n">
        <v>0.44</v>
      </c>
      <c r="D297" t="n">
        <v>-92.66</v>
      </c>
      <c r="E297" t="n">
        <v>33.09</v>
      </c>
      <c r="F297" t="n">
        <v>98.39</v>
      </c>
      <c r="G297" t="n">
        <v>-0.26</v>
      </c>
      <c r="H297" t="n">
        <v>-0.9399999999999999</v>
      </c>
      <c r="I297" t="n">
        <v>0.86</v>
      </c>
      <c r="J297" t="n">
        <v>0.27</v>
      </c>
      <c r="K297" t="n">
        <v>0.6</v>
      </c>
      <c r="L297" t="n">
        <v>4.4</v>
      </c>
      <c r="M297" t="n">
        <v>0.86871</v>
      </c>
      <c r="N297" t="n">
        <v>0.02492</v>
      </c>
    </row>
    <row r="298">
      <c r="A298" s="1" t="n">
        <v>44753.47038927083</v>
      </c>
      <c r="B298" t="n">
        <v>225.12</v>
      </c>
      <c r="C298" t="n">
        <v>0.16</v>
      </c>
      <c r="D298" t="n">
        <v>-33.1</v>
      </c>
      <c r="E298" t="n">
        <v>-13.53</v>
      </c>
      <c r="F298" t="n">
        <v>35.76</v>
      </c>
      <c r="G298" t="n">
        <v>0.25</v>
      </c>
      <c r="H298" t="n">
        <v>0.93</v>
      </c>
      <c r="I298" t="n">
        <v>0.85</v>
      </c>
      <c r="J298" t="n">
        <v>0.27</v>
      </c>
      <c r="K298" t="n">
        <v>0.61</v>
      </c>
      <c r="L298" t="n">
        <v>4.42</v>
      </c>
      <c r="M298" t="n">
        <v>0.87063</v>
      </c>
      <c r="N298" t="n">
        <v>0.02684</v>
      </c>
    </row>
    <row r="299">
      <c r="A299" s="1" t="n">
        <v>44753.47253201389</v>
      </c>
      <c r="B299" t="n">
        <v>229.38</v>
      </c>
      <c r="C299" t="n">
        <v>0.46</v>
      </c>
      <c r="D299" t="n">
        <v>-97.26000000000001</v>
      </c>
      <c r="E299" t="n">
        <v>-39.63</v>
      </c>
      <c r="F299" t="n">
        <v>105.03</v>
      </c>
      <c r="G299" t="n">
        <v>0.24</v>
      </c>
      <c r="H299" t="n">
        <v>0.93</v>
      </c>
      <c r="I299" t="n">
        <v>0.85</v>
      </c>
      <c r="J299" t="n">
        <v>0.26</v>
      </c>
      <c r="K299" t="n">
        <v>0.61</v>
      </c>
      <c r="L299" t="n">
        <v>4.65</v>
      </c>
      <c r="M299" t="n">
        <v>0.87627</v>
      </c>
      <c r="N299" t="n">
        <v>0.03248</v>
      </c>
    </row>
    <row r="300">
      <c r="A300" s="1" t="n">
        <v>44753.47428512731</v>
      </c>
      <c r="B300" t="n">
        <v>227.18</v>
      </c>
      <c r="C300" t="n">
        <v>0.46</v>
      </c>
      <c r="D300" t="n">
        <v>-97.3</v>
      </c>
      <c r="E300" t="n">
        <v>-37.95</v>
      </c>
      <c r="F300" t="n">
        <v>104.44</v>
      </c>
      <c r="G300" t="n">
        <v>0.25</v>
      </c>
      <c r="H300" t="n">
        <v>0.93</v>
      </c>
      <c r="I300" t="n">
        <v>0.85</v>
      </c>
      <c r="J300" t="n">
        <v>0.27</v>
      </c>
      <c r="K300" t="n">
        <v>0.61</v>
      </c>
      <c r="L300" t="n">
        <v>4.4</v>
      </c>
      <c r="M300" t="n">
        <v>0.88085</v>
      </c>
      <c r="N300" t="n">
        <v>0.03706</v>
      </c>
    </row>
    <row r="301">
      <c r="A301" s="1" t="n">
        <v>44753.47603836806</v>
      </c>
      <c r="B301" t="n">
        <v>226.89</v>
      </c>
      <c r="C301" t="n">
        <v>0.46</v>
      </c>
      <c r="D301" t="n">
        <v>-96.34</v>
      </c>
      <c r="E301" t="n">
        <v>-40.77</v>
      </c>
      <c r="F301" t="n">
        <v>104.61</v>
      </c>
      <c r="G301" t="n">
        <v>0.23</v>
      </c>
      <c r="H301" t="n">
        <v>0.92</v>
      </c>
      <c r="I301" t="n">
        <v>0.86</v>
      </c>
      <c r="J301" t="n">
        <v>0.25</v>
      </c>
      <c r="K301" t="n">
        <v>0.59</v>
      </c>
      <c r="L301" t="n">
        <v>4.79</v>
      </c>
      <c r="M301" t="n">
        <v>0.88545</v>
      </c>
      <c r="N301" t="n">
        <v>0.04166</v>
      </c>
    </row>
    <row r="302">
      <c r="A302" s="1" t="n">
        <v>44753.47779142361</v>
      </c>
      <c r="B302" t="n">
        <v>229.42</v>
      </c>
      <c r="C302" t="n">
        <v>0.47</v>
      </c>
      <c r="D302" t="n">
        <v>-103.44</v>
      </c>
      <c r="E302" t="n">
        <v>-31.72</v>
      </c>
      <c r="F302" t="n">
        <v>108.2</v>
      </c>
      <c r="G302" t="n">
        <v>0.31</v>
      </c>
      <c r="H302" t="n">
        <v>0.96</v>
      </c>
      <c r="I302" t="n">
        <v>0.86</v>
      </c>
      <c r="J302" t="n">
        <v>0.32</v>
      </c>
      <c r="K302" t="n">
        <v>0.58</v>
      </c>
      <c r="L302" t="n">
        <v>3.82</v>
      </c>
      <c r="M302" t="n">
        <v>0.8902</v>
      </c>
      <c r="N302" t="n">
        <v>0.04641</v>
      </c>
    </row>
    <row r="303">
      <c r="A303" s="1" t="n">
        <v>44753.47973960648</v>
      </c>
      <c r="B303" t="n">
        <v>229.48</v>
      </c>
      <c r="C303" t="n">
        <v>0.45</v>
      </c>
      <c r="D303" t="n">
        <v>-98.02</v>
      </c>
      <c r="E303" t="n">
        <v>-28.9</v>
      </c>
      <c r="F303" t="n">
        <v>102.19</v>
      </c>
      <c r="G303" t="n">
        <v>0.26</v>
      </c>
      <c r="H303" t="n">
        <v>0.96</v>
      </c>
      <c r="I303" t="n">
        <v>0.87</v>
      </c>
      <c r="J303" t="n">
        <v>0.27</v>
      </c>
      <c r="K303" t="n">
        <v>0.57</v>
      </c>
      <c r="L303" t="n">
        <v>4.45</v>
      </c>
      <c r="M303" t="n">
        <v>0.89519</v>
      </c>
      <c r="N303" t="n">
        <v>0.0514</v>
      </c>
    </row>
    <row r="304">
      <c r="A304" s="1" t="n">
        <v>44753.48129804398</v>
      </c>
      <c r="B304" t="n">
        <v>228.53</v>
      </c>
      <c r="C304" t="n">
        <v>0.45</v>
      </c>
      <c r="D304" t="n">
        <v>-97.28</v>
      </c>
      <c r="E304" t="n">
        <v>-32.71</v>
      </c>
      <c r="F304" t="n">
        <v>102.63</v>
      </c>
      <c r="G304" t="n">
        <v>0.24</v>
      </c>
      <c r="H304" t="n">
        <v>0.95</v>
      </c>
      <c r="I304" t="n">
        <v>0.86</v>
      </c>
      <c r="J304" t="n">
        <v>0.26</v>
      </c>
      <c r="K304" t="n">
        <v>0.59</v>
      </c>
      <c r="L304" t="n">
        <v>4.64</v>
      </c>
      <c r="M304" t="n">
        <v>0.8992</v>
      </c>
      <c r="N304" t="n">
        <v>0.05541</v>
      </c>
    </row>
    <row r="305">
      <c r="A305" s="1" t="n">
        <v>44753.48305133102</v>
      </c>
      <c r="B305" t="n">
        <v>229.18</v>
      </c>
      <c r="C305" t="n">
        <v>0.43</v>
      </c>
      <c r="D305" t="n">
        <v>-93.13</v>
      </c>
      <c r="E305" t="n">
        <v>30.63</v>
      </c>
      <c r="F305" t="n">
        <v>98.03</v>
      </c>
      <c r="G305" t="n">
        <v>-0.28</v>
      </c>
      <c r="H305" t="n">
        <v>-0.95</v>
      </c>
      <c r="I305" t="n">
        <v>0.85</v>
      </c>
      <c r="J305" t="n">
        <v>0.3</v>
      </c>
      <c r="K305" t="n">
        <v>0.62</v>
      </c>
      <c r="L305" t="n">
        <v>4.09</v>
      </c>
      <c r="M305" t="n">
        <v>0.9035</v>
      </c>
      <c r="N305" t="n">
        <v>0.05971</v>
      </c>
    </row>
    <row r="306">
      <c r="A306" s="1" t="n">
        <v>44753.48480449074</v>
      </c>
      <c r="B306" t="n">
        <v>229.8</v>
      </c>
      <c r="C306" t="n">
        <v>0.6</v>
      </c>
      <c r="D306" t="n">
        <v>-128.3</v>
      </c>
      <c r="E306" t="n">
        <v>-49.66</v>
      </c>
      <c r="F306" t="n">
        <v>137.57</v>
      </c>
      <c r="G306" t="n">
        <v>0.24</v>
      </c>
      <c r="H306" t="n">
        <v>0.93</v>
      </c>
      <c r="I306" t="n">
        <v>0.87</v>
      </c>
      <c r="J306" t="n">
        <v>0.26</v>
      </c>
      <c r="K306" t="n">
        <v>0.57</v>
      </c>
      <c r="L306" t="n">
        <v>4.59</v>
      </c>
      <c r="M306" t="n">
        <v>0.90955</v>
      </c>
      <c r="N306" t="n">
        <v>0.06576</v>
      </c>
    </row>
    <row r="307">
      <c r="A307" s="1" t="n">
        <v>44753.48675243056</v>
      </c>
      <c r="B307" t="n">
        <v>224.42</v>
      </c>
      <c r="C307" t="n">
        <v>0.53</v>
      </c>
      <c r="D307" t="n">
        <v>-114.31</v>
      </c>
      <c r="E307" t="n">
        <v>-31.79</v>
      </c>
      <c r="F307" t="n">
        <v>118.65</v>
      </c>
      <c r="G307" t="n">
        <v>0.3</v>
      </c>
      <c r="H307" t="n">
        <v>0.96</v>
      </c>
      <c r="I307" t="n">
        <v>0.86</v>
      </c>
      <c r="J307" t="n">
        <v>0.31</v>
      </c>
      <c r="K307" t="n">
        <v>0.58</v>
      </c>
      <c r="L307" t="n">
        <v>3.97</v>
      </c>
      <c r="M307" t="n">
        <v>0.91534</v>
      </c>
      <c r="N307" t="n">
        <v>0.07155</v>
      </c>
    </row>
    <row r="308">
      <c r="A308" s="1" t="n">
        <v>44753.48870032407</v>
      </c>
      <c r="B308" t="n">
        <v>225.23</v>
      </c>
      <c r="C308" t="n">
        <v>0.52</v>
      </c>
      <c r="D308" t="n">
        <v>-104.63</v>
      </c>
      <c r="E308" t="n">
        <v>-51.31</v>
      </c>
      <c r="F308" t="n">
        <v>116.53</v>
      </c>
      <c r="G308" t="n">
        <v>0.23</v>
      </c>
      <c r="H308" t="n">
        <v>0.9</v>
      </c>
      <c r="I308" t="n">
        <v>0.85</v>
      </c>
      <c r="J308" t="n">
        <v>0.25</v>
      </c>
      <c r="K308" t="n">
        <v>0.62</v>
      </c>
      <c r="L308" t="n">
        <v>4.74</v>
      </c>
      <c r="M308" t="n">
        <v>0.92103</v>
      </c>
      <c r="N308" t="n">
        <v>0.07724</v>
      </c>
    </row>
    <row r="309">
      <c r="A309" s="1" t="n">
        <v>44753.49064834491</v>
      </c>
      <c r="B309" t="n">
        <v>228.8</v>
      </c>
      <c r="C309" t="n">
        <v>0.5600000000000001</v>
      </c>
      <c r="D309" t="n">
        <v>-128.4</v>
      </c>
      <c r="E309" t="n">
        <v>4.52</v>
      </c>
      <c r="F309" t="n">
        <v>128.48</v>
      </c>
      <c r="G309" t="n">
        <v>0.28</v>
      </c>
      <c r="H309" t="n">
        <v>1</v>
      </c>
      <c r="I309" t="n">
        <v>0.87</v>
      </c>
      <c r="J309" t="n">
        <v>0.28</v>
      </c>
      <c r="K309" t="n">
        <v>0.57</v>
      </c>
      <c r="L309" t="n">
        <v>4.27</v>
      </c>
      <c r="M309" t="n">
        <v>0.9273</v>
      </c>
      <c r="N309" t="n">
        <v>0.08351</v>
      </c>
    </row>
    <row r="310">
      <c r="A310" s="1" t="n">
        <v>44753.49259626157</v>
      </c>
      <c r="B310" t="n">
        <v>228.15</v>
      </c>
      <c r="C310" t="n">
        <v>0.6</v>
      </c>
      <c r="D310" t="n">
        <v>-129.76</v>
      </c>
      <c r="E310" t="n">
        <v>-46.08</v>
      </c>
      <c r="F310" t="n">
        <v>137.7</v>
      </c>
      <c r="G310" t="n">
        <v>0.25</v>
      </c>
      <c r="H310" t="n">
        <v>0.9399999999999999</v>
      </c>
      <c r="I310" t="n">
        <v>0.86</v>
      </c>
      <c r="J310" t="n">
        <v>0.26</v>
      </c>
      <c r="K310" t="n">
        <v>0.6</v>
      </c>
      <c r="L310" t="n">
        <v>4.57</v>
      </c>
      <c r="M310" t="n">
        <v>0.93402</v>
      </c>
      <c r="N310" t="n">
        <v>0.09023</v>
      </c>
    </row>
    <row r="311">
      <c r="A311" s="1" t="n">
        <v>44753.49434947917</v>
      </c>
      <c r="B311" t="n">
        <v>226.36</v>
      </c>
      <c r="C311" t="n">
        <v>0.51</v>
      </c>
      <c r="D311" t="n">
        <v>-113.8</v>
      </c>
      <c r="E311" t="n">
        <v>-23.5</v>
      </c>
      <c r="F311" t="n">
        <v>116.2</v>
      </c>
      <c r="G311" t="n">
        <v>0.3</v>
      </c>
      <c r="H311" t="n">
        <v>0.98</v>
      </c>
      <c r="I311" t="n">
        <v>0.86</v>
      </c>
      <c r="J311" t="n">
        <v>0.31</v>
      </c>
      <c r="K311" t="n">
        <v>0.6</v>
      </c>
      <c r="L311" t="n">
        <v>3.93</v>
      </c>
      <c r="M311" t="n">
        <v>0.93912</v>
      </c>
      <c r="N311" t="n">
        <v>0.09533</v>
      </c>
    </row>
    <row r="312">
      <c r="A312" s="1" t="n">
        <v>44753.49610273148</v>
      </c>
      <c r="B312" t="n">
        <v>231.09</v>
      </c>
      <c r="C312" t="n">
        <v>0.45</v>
      </c>
      <c r="D312" t="n">
        <v>-96.92</v>
      </c>
      <c r="E312" t="n">
        <v>-35.44</v>
      </c>
      <c r="F312" t="n">
        <v>103.19</v>
      </c>
      <c r="G312" t="n">
        <v>0.25</v>
      </c>
      <c r="H312" t="n">
        <v>0.9399999999999999</v>
      </c>
      <c r="I312" t="n">
        <v>0.85</v>
      </c>
      <c r="J312" t="n">
        <v>0.26</v>
      </c>
      <c r="K312" t="n">
        <v>0.61</v>
      </c>
      <c r="L312" t="n">
        <v>4.55</v>
      </c>
      <c r="M312" t="n">
        <v>0.9436600000000001</v>
      </c>
      <c r="N312" t="n">
        <v>0.09987</v>
      </c>
    </row>
    <row r="313">
      <c r="A313" s="1" t="n">
        <v>44753.49766112269</v>
      </c>
      <c r="B313" t="n">
        <v>225.36</v>
      </c>
      <c r="C313" t="n">
        <v>0.51</v>
      </c>
      <c r="D313" t="n">
        <v>-107.14</v>
      </c>
      <c r="E313" t="n">
        <v>-40.48</v>
      </c>
      <c r="F313" t="n">
        <v>114.54</v>
      </c>
      <c r="G313" t="n">
        <v>0.24</v>
      </c>
      <c r="H313" t="n">
        <v>0.9399999999999999</v>
      </c>
      <c r="I313" t="n">
        <v>0.87</v>
      </c>
      <c r="J313" t="n">
        <v>0.26</v>
      </c>
      <c r="K313" t="n">
        <v>0.57</v>
      </c>
      <c r="L313" t="n">
        <v>4.59</v>
      </c>
      <c r="M313" t="n">
        <v>0.94813</v>
      </c>
      <c r="N313" t="n">
        <v>0.10434</v>
      </c>
    </row>
    <row r="314">
      <c r="A314" s="1" t="n">
        <v>44753.49941434028</v>
      </c>
      <c r="B314" t="n">
        <v>226.7</v>
      </c>
      <c r="C314" t="n">
        <v>0.59</v>
      </c>
      <c r="D314" t="n">
        <v>-124.21</v>
      </c>
      <c r="E314" t="n">
        <v>-50.38</v>
      </c>
      <c r="F314" t="n">
        <v>134.04</v>
      </c>
      <c r="G314" t="n">
        <v>0.26</v>
      </c>
      <c r="H314" t="n">
        <v>0.93</v>
      </c>
      <c r="I314" t="n">
        <v>0.75</v>
      </c>
      <c r="J314" t="n">
        <v>0.28</v>
      </c>
      <c r="K314" t="n">
        <v>0.89</v>
      </c>
      <c r="L314" t="n">
        <v>4.25</v>
      </c>
      <c r="M314" t="n">
        <v>0.95402</v>
      </c>
      <c r="N314" t="n">
        <v>0.11023</v>
      </c>
    </row>
    <row r="315">
      <c r="A315" s="1" t="n">
        <v>44753.50175179399</v>
      </c>
      <c r="B315" t="n">
        <v>228.55</v>
      </c>
      <c r="C315" t="n">
        <v>0.54</v>
      </c>
      <c r="D315" t="n">
        <v>-118.69</v>
      </c>
      <c r="E315" t="n">
        <v>-33.9</v>
      </c>
      <c r="F315" t="n">
        <v>123.44</v>
      </c>
      <c r="G315" t="n">
        <v>0.29</v>
      </c>
      <c r="H315" t="n">
        <v>0.96</v>
      </c>
      <c r="I315" t="n">
        <v>0.86</v>
      </c>
      <c r="J315" t="n">
        <v>0.3</v>
      </c>
      <c r="K315" t="n">
        <v>0.59</v>
      </c>
      <c r="L315" t="n">
        <v>4.03</v>
      </c>
      <c r="M315" t="n">
        <v>0.96125</v>
      </c>
      <c r="N315" t="n">
        <v>0.11746</v>
      </c>
    </row>
    <row r="316">
      <c r="A316" s="1" t="n">
        <v>44753.50350501158</v>
      </c>
      <c r="B316" t="n">
        <v>229.57</v>
      </c>
      <c r="C316" t="n">
        <v>0.64</v>
      </c>
      <c r="D316" t="n">
        <v>-138.74</v>
      </c>
      <c r="E316" t="n">
        <v>-45.07</v>
      </c>
      <c r="F316" t="n">
        <v>145.88</v>
      </c>
      <c r="G316" t="n">
        <v>0.28</v>
      </c>
      <c r="H316" t="n">
        <v>0.95</v>
      </c>
      <c r="I316" t="n">
        <v>0.86</v>
      </c>
      <c r="J316" t="n">
        <v>0.29</v>
      </c>
      <c r="K316" t="n">
        <v>0.59</v>
      </c>
      <c r="L316" t="n">
        <v>4.12</v>
      </c>
      <c r="M316" t="n">
        <v>0.96765</v>
      </c>
      <c r="N316" t="n">
        <v>0.00641</v>
      </c>
    </row>
    <row r="317">
      <c r="A317" s="1" t="n">
        <v>44753.505258125</v>
      </c>
      <c r="B317" t="n">
        <v>229.09</v>
      </c>
      <c r="C317" t="n">
        <v>0.59</v>
      </c>
      <c r="D317" t="n">
        <v>-119.33</v>
      </c>
      <c r="E317" t="n">
        <v>-64.31</v>
      </c>
      <c r="F317" t="n">
        <v>135.55</v>
      </c>
      <c r="G317" t="n">
        <v>0.25</v>
      </c>
      <c r="H317" t="n">
        <v>0.88</v>
      </c>
      <c r="I317" t="n">
        <v>0.86</v>
      </c>
      <c r="J317" t="n">
        <v>0.29</v>
      </c>
      <c r="K317" t="n">
        <v>0.59</v>
      </c>
      <c r="L317" t="n">
        <v>4.19</v>
      </c>
      <c r="M317" t="n">
        <v>0.97361</v>
      </c>
      <c r="N317" t="n">
        <v>0.01236</v>
      </c>
    </row>
    <row r="318">
      <c r="A318" s="1" t="n">
        <v>44753.50701131945</v>
      </c>
      <c r="B318" t="n">
        <v>226.92</v>
      </c>
      <c r="C318" t="n">
        <v>0.63</v>
      </c>
      <c r="D318" t="n">
        <v>-141.61</v>
      </c>
      <c r="E318" t="n">
        <v>-12.72</v>
      </c>
      <c r="F318" t="n">
        <v>142.18</v>
      </c>
      <c r="G318" t="n">
        <v>0.26</v>
      </c>
      <c r="H318" t="n">
        <v>1</v>
      </c>
      <c r="I318" t="n">
        <v>0.86</v>
      </c>
      <c r="J318" t="n">
        <v>0.26</v>
      </c>
      <c r="K318" t="n">
        <v>0.6</v>
      </c>
      <c r="L318" t="n">
        <v>4.66</v>
      </c>
      <c r="M318" t="n">
        <v>0.97985</v>
      </c>
      <c r="N318" t="n">
        <v>0.01861</v>
      </c>
    </row>
    <row r="319">
      <c r="A319" s="1" t="n">
        <v>44753.50876449074</v>
      </c>
      <c r="B319" t="n">
        <v>224.58</v>
      </c>
      <c r="C319" t="n">
        <v>0.53</v>
      </c>
      <c r="D319" t="n">
        <v>-114.41</v>
      </c>
      <c r="E319" t="n">
        <v>32.15</v>
      </c>
      <c r="F319" t="n">
        <v>118.85</v>
      </c>
      <c r="G319" t="n">
        <v>-0.25</v>
      </c>
      <c r="H319" t="n">
        <v>-0.96</v>
      </c>
      <c r="I319" t="n">
        <v>0.87</v>
      </c>
      <c r="J319" t="n">
        <v>0.26</v>
      </c>
      <c r="K319" t="n">
        <v>0.5600000000000001</v>
      </c>
      <c r="L319" t="n">
        <v>4.63</v>
      </c>
      <c r="M319" t="n">
        <v>0.98507</v>
      </c>
      <c r="N319" t="n">
        <v>0.02383</v>
      </c>
    </row>
    <row r="320">
      <c r="A320" s="1" t="n">
        <v>44753.51051766203</v>
      </c>
      <c r="B320" t="n">
        <v>228.38</v>
      </c>
      <c r="C320" t="n">
        <v>0.51</v>
      </c>
      <c r="D320" t="n">
        <v>-105.27</v>
      </c>
      <c r="E320" t="n">
        <v>-51.2</v>
      </c>
      <c r="F320" t="n">
        <v>117.06</v>
      </c>
      <c r="G320" t="n">
        <v>0.23</v>
      </c>
      <c r="H320" t="n">
        <v>0.9</v>
      </c>
      <c r="I320" t="n">
        <v>0.84</v>
      </c>
      <c r="J320" t="n">
        <v>0.26</v>
      </c>
      <c r="K320" t="n">
        <v>0.65</v>
      </c>
      <c r="L320" t="n">
        <v>4.59</v>
      </c>
      <c r="M320" t="n">
        <v>0.99022</v>
      </c>
      <c r="N320" t="n">
        <v>0.02897</v>
      </c>
    </row>
    <row r="321">
      <c r="A321" s="1" t="n">
        <v>44753.51266047454</v>
      </c>
      <c r="B321" t="n">
        <v>229.74</v>
      </c>
      <c r="C321" t="n">
        <v>0.58</v>
      </c>
      <c r="D321" t="n">
        <v>-128.91</v>
      </c>
      <c r="E321" t="n">
        <v>-37.15</v>
      </c>
      <c r="F321" t="n">
        <v>134.15</v>
      </c>
      <c r="G321" t="n">
        <v>0.25</v>
      </c>
      <c r="H321" t="n">
        <v>0.96</v>
      </c>
      <c r="I321" t="n">
        <v>0.87</v>
      </c>
      <c r="J321" t="n">
        <v>0.26</v>
      </c>
      <c r="K321" t="n">
        <v>0.57</v>
      </c>
      <c r="L321" t="n">
        <v>4.65</v>
      </c>
      <c r="M321" t="n">
        <v>0.99742</v>
      </c>
      <c r="N321" t="n">
        <v>0.03617</v>
      </c>
    </row>
    <row r="322">
      <c r="A322" s="1" t="n">
        <v>44753.51441366899</v>
      </c>
      <c r="B322" t="n">
        <v>229.24</v>
      </c>
      <c r="C322" t="n">
        <v>0.51</v>
      </c>
      <c r="D322" t="n">
        <v>-110.34</v>
      </c>
      <c r="E322" t="n">
        <v>-40.91</v>
      </c>
      <c r="F322" t="n">
        <v>117.68</v>
      </c>
      <c r="G322" t="n">
        <v>0.26</v>
      </c>
      <c r="H322" t="n">
        <v>0.9399999999999999</v>
      </c>
      <c r="I322" t="n">
        <v>0.86</v>
      </c>
      <c r="J322" t="n">
        <v>0.28</v>
      </c>
      <c r="K322" t="n">
        <v>0.59</v>
      </c>
      <c r="L322" t="n">
        <v>4.38</v>
      </c>
      <c r="M322" t="n">
        <v>1.00259</v>
      </c>
      <c r="N322" t="n">
        <v>0.04134</v>
      </c>
    </row>
    <row r="323">
      <c r="A323" s="1" t="n">
        <v>44753.5161668287</v>
      </c>
      <c r="B323" t="n">
        <v>226.06</v>
      </c>
      <c r="C323" t="n">
        <v>0.57</v>
      </c>
      <c r="D323" t="n">
        <v>-118.36</v>
      </c>
      <c r="E323" t="n">
        <v>-48.03</v>
      </c>
      <c r="F323" t="n">
        <v>127.74</v>
      </c>
      <c r="G323" t="n">
        <v>0.22</v>
      </c>
      <c r="H323" t="n">
        <v>0.93</v>
      </c>
      <c r="I323" t="n">
        <v>0.84</v>
      </c>
      <c r="J323" t="n">
        <v>0.24</v>
      </c>
      <c r="K323" t="n">
        <v>0.64</v>
      </c>
      <c r="L323" t="n">
        <v>4.93</v>
      </c>
      <c r="M323" t="n">
        <v>1.0082</v>
      </c>
      <c r="N323" t="n">
        <v>0.04695</v>
      </c>
    </row>
    <row r="324">
      <c r="A324" s="1" t="n">
        <v>44753.51811494213</v>
      </c>
      <c r="B324" t="n">
        <v>224.5</v>
      </c>
      <c r="C324" t="n">
        <v>0.55</v>
      </c>
      <c r="D324" t="n">
        <v>-116.32</v>
      </c>
      <c r="E324" t="n">
        <v>-42</v>
      </c>
      <c r="F324" t="n">
        <v>123.67</v>
      </c>
      <c r="G324" t="n">
        <v>0.26</v>
      </c>
      <c r="H324" t="n">
        <v>0.9399999999999999</v>
      </c>
      <c r="I324" t="n">
        <v>0.86</v>
      </c>
      <c r="J324" t="n">
        <v>0.28</v>
      </c>
      <c r="K324" t="n">
        <v>0.6</v>
      </c>
      <c r="L324" t="n">
        <v>4.32</v>
      </c>
      <c r="M324" t="n">
        <v>1.01424</v>
      </c>
      <c r="N324" t="n">
        <v>0.05299</v>
      </c>
    </row>
    <row r="325">
      <c r="A325" s="1" t="n">
        <v>44753.51986818287</v>
      </c>
      <c r="B325" t="n">
        <v>226.8</v>
      </c>
      <c r="C325" t="n">
        <v>0.54</v>
      </c>
      <c r="D325" t="n">
        <v>-114.48</v>
      </c>
      <c r="E325" t="n">
        <v>-41.27</v>
      </c>
      <c r="F325" t="n">
        <v>121.69</v>
      </c>
      <c r="G325" t="n">
        <v>0.25</v>
      </c>
      <c r="H325" t="n">
        <v>0.9399999999999999</v>
      </c>
      <c r="I325" t="n">
        <v>0.87</v>
      </c>
      <c r="J325" t="n">
        <v>0.27</v>
      </c>
      <c r="K325" t="n">
        <v>0.57</v>
      </c>
      <c r="L325" t="n">
        <v>4.46</v>
      </c>
      <c r="M325" t="n">
        <v>1.01958</v>
      </c>
      <c r="N325" t="n">
        <v>0.05834</v>
      </c>
    </row>
    <row r="326">
      <c r="A326" s="1" t="n">
        <v>44753.52240050926</v>
      </c>
      <c r="B326" t="n">
        <v>228.29</v>
      </c>
      <c r="C326" t="n">
        <v>0.59</v>
      </c>
      <c r="D326" t="n">
        <v>-124.85</v>
      </c>
      <c r="E326" t="n">
        <v>-52.55</v>
      </c>
      <c r="F326" t="n">
        <v>135.46</v>
      </c>
      <c r="G326" t="n">
        <v>0.25</v>
      </c>
      <c r="H326" t="n">
        <v>0.92</v>
      </c>
      <c r="I326" t="n">
        <v>0.86</v>
      </c>
      <c r="J326" t="n">
        <v>0.27</v>
      </c>
      <c r="K326" t="n">
        <v>0.6</v>
      </c>
      <c r="L326" t="n">
        <v>4.43</v>
      </c>
      <c r="M326" t="n">
        <v>1.02818</v>
      </c>
      <c r="N326" t="n">
        <v>0.06693</v>
      </c>
    </row>
    <row r="327">
      <c r="A327" s="1" t="n">
        <v>44753.52415368056</v>
      </c>
      <c r="B327" t="n">
        <v>224.96</v>
      </c>
      <c r="C327" t="n">
        <v>0.53</v>
      </c>
      <c r="D327" t="n">
        <v>-109.42</v>
      </c>
      <c r="E327" t="n">
        <v>-49.57</v>
      </c>
      <c r="F327" t="n">
        <v>120.13</v>
      </c>
      <c r="G327" t="n">
        <v>0.25</v>
      </c>
      <c r="H327" t="n">
        <v>0.91</v>
      </c>
      <c r="I327" t="n">
        <v>0.85</v>
      </c>
      <c r="J327" t="n">
        <v>0.28</v>
      </c>
      <c r="K327" t="n">
        <v>0.61</v>
      </c>
      <c r="L327" t="n">
        <v>4.34</v>
      </c>
      <c r="M327" t="n">
        <v>1.03345</v>
      </c>
      <c r="N327" t="n">
        <v>0.07221</v>
      </c>
    </row>
    <row r="328">
      <c r="A328" s="1" t="n">
        <v>44753.52610168981</v>
      </c>
      <c r="B328" t="n">
        <v>229.44</v>
      </c>
      <c r="C328" t="n">
        <v>0.52</v>
      </c>
      <c r="D328" t="n">
        <v>-109.69</v>
      </c>
      <c r="E328" t="n">
        <v>47.71</v>
      </c>
      <c r="F328" t="n">
        <v>119.62</v>
      </c>
      <c r="G328" t="n">
        <v>-0.23</v>
      </c>
      <c r="H328" t="n">
        <v>-0.92</v>
      </c>
      <c r="I328" t="n">
        <v>0.89</v>
      </c>
      <c r="J328" t="n">
        <v>0.25</v>
      </c>
      <c r="K328" t="n">
        <v>0.51</v>
      </c>
      <c r="L328" t="n">
        <v>4.69</v>
      </c>
      <c r="M328" t="n">
        <v>1.03929</v>
      </c>
      <c r="N328" t="n">
        <v>0.07804999999999999</v>
      </c>
    </row>
    <row r="329">
      <c r="A329" s="1" t="n">
        <v>44753.5280496875</v>
      </c>
      <c r="B329" t="n">
        <v>225.6</v>
      </c>
      <c r="C329" t="n">
        <v>0.55</v>
      </c>
      <c r="D329" t="n">
        <v>-118.15</v>
      </c>
      <c r="E329" t="n">
        <v>-36.57</v>
      </c>
      <c r="F329" t="n">
        <v>123.69</v>
      </c>
      <c r="G329" t="n">
        <v>0.26</v>
      </c>
      <c r="H329" t="n">
        <v>0.96</v>
      </c>
      <c r="I329" t="n">
        <v>0.87</v>
      </c>
      <c r="J329" t="n">
        <v>0.27</v>
      </c>
      <c r="K329" t="n">
        <v>0.57</v>
      </c>
      <c r="L329" t="n">
        <v>4.4</v>
      </c>
      <c r="M329" t="n">
        <v>1.04533</v>
      </c>
      <c r="N329" t="n">
        <v>0.08408</v>
      </c>
    </row>
    <row r="330">
      <c r="A330" s="1" t="n">
        <v>44753.52980298611</v>
      </c>
      <c r="B330" t="n">
        <v>227.69</v>
      </c>
      <c r="C330" t="n">
        <v>0.55</v>
      </c>
      <c r="D330" t="n">
        <v>-117.97</v>
      </c>
      <c r="E330" t="n">
        <v>-40.64</v>
      </c>
      <c r="F330" t="n">
        <v>124.77</v>
      </c>
      <c r="G330" t="n">
        <v>0.25</v>
      </c>
      <c r="H330" t="n">
        <v>0.95</v>
      </c>
      <c r="I330" t="n">
        <v>0.85</v>
      </c>
      <c r="J330" t="n">
        <v>0.27</v>
      </c>
      <c r="K330" t="n">
        <v>0.62</v>
      </c>
      <c r="L330" t="n">
        <v>4.5</v>
      </c>
      <c r="M330" t="n">
        <v>1.05081</v>
      </c>
      <c r="N330" t="n">
        <v>0.08957</v>
      </c>
    </row>
    <row r="331">
      <c r="A331" s="1" t="n">
        <v>44753.53214047453</v>
      </c>
      <c r="B331" t="n">
        <v>229.7</v>
      </c>
      <c r="C331" t="n">
        <v>0.64</v>
      </c>
      <c r="D331" t="n">
        <v>-145.57</v>
      </c>
      <c r="E331" t="n">
        <v>-17.84</v>
      </c>
      <c r="F331" t="n">
        <v>146.66</v>
      </c>
      <c r="G331" t="n">
        <v>0.27</v>
      </c>
      <c r="H331" t="n">
        <v>0.99</v>
      </c>
      <c r="I331" t="n">
        <v>0.87</v>
      </c>
      <c r="J331" t="n">
        <v>0.27</v>
      </c>
      <c r="K331" t="n">
        <v>0.5600000000000001</v>
      </c>
      <c r="L331" t="n">
        <v>4.4</v>
      </c>
      <c r="M331" t="n">
        <v>1.0594</v>
      </c>
      <c r="N331" t="n">
        <v>0.09816</v>
      </c>
    </row>
    <row r="332">
      <c r="A332" s="1" t="n">
        <v>44753.53389364584</v>
      </c>
      <c r="B332" t="n">
        <v>229.54</v>
      </c>
      <c r="C332" t="n">
        <v>0.55</v>
      </c>
      <c r="D332" t="n">
        <v>-121.82</v>
      </c>
      <c r="E332" t="n">
        <v>32.11</v>
      </c>
      <c r="F332" t="n">
        <v>125.98</v>
      </c>
      <c r="G332" t="n">
        <v>-0.28</v>
      </c>
      <c r="H332" t="n">
        <v>-0.97</v>
      </c>
      <c r="I332" t="n">
        <v>0.85</v>
      </c>
      <c r="J332" t="n">
        <v>0.29</v>
      </c>
      <c r="K332" t="n">
        <v>0.61</v>
      </c>
      <c r="L332" t="n">
        <v>4.23</v>
      </c>
      <c r="M332" t="n">
        <v>1.06493</v>
      </c>
      <c r="N332" t="n">
        <v>0.10369</v>
      </c>
    </row>
    <row r="333">
      <c r="A333" s="1" t="n">
        <v>44753.53564680555</v>
      </c>
      <c r="B333" t="n">
        <v>226.51</v>
      </c>
      <c r="C333" t="n">
        <v>0.65</v>
      </c>
      <c r="D333" t="n">
        <v>-139.53</v>
      </c>
      <c r="E333" t="n">
        <v>-48.17</v>
      </c>
      <c r="F333" t="n">
        <v>147.61</v>
      </c>
      <c r="G333" t="n">
        <v>0.26</v>
      </c>
      <c r="H333" t="n">
        <v>0.95</v>
      </c>
      <c r="I333" t="n">
        <v>0.84</v>
      </c>
      <c r="J333" t="n">
        <v>0.28</v>
      </c>
      <c r="K333" t="n">
        <v>0.64</v>
      </c>
      <c r="L333" t="n">
        <v>4.35</v>
      </c>
      <c r="M333" t="n">
        <v>1.07142</v>
      </c>
      <c r="N333" t="n">
        <v>0.11017</v>
      </c>
    </row>
    <row r="334">
      <c r="A334" s="1" t="n">
        <v>44753.5373999537</v>
      </c>
      <c r="B334" t="n">
        <v>229.16</v>
      </c>
      <c r="C334" t="n">
        <v>0.51</v>
      </c>
      <c r="D334" t="n">
        <v>-109.02</v>
      </c>
      <c r="E334" t="n">
        <v>-44.78</v>
      </c>
      <c r="F334" t="n">
        <v>117.86</v>
      </c>
      <c r="G334" t="n">
        <v>0.25</v>
      </c>
      <c r="H334" t="n">
        <v>0.93</v>
      </c>
      <c r="I334" t="n">
        <v>0.87</v>
      </c>
      <c r="J334" t="n">
        <v>0.27</v>
      </c>
      <c r="K334" t="n">
        <v>0.55</v>
      </c>
      <c r="L334" t="n">
        <v>4.42</v>
      </c>
      <c r="M334" t="n">
        <v>1.0766</v>
      </c>
      <c r="N334" t="n">
        <v>0.11535</v>
      </c>
    </row>
    <row r="335">
      <c r="A335" s="1" t="n">
        <v>44753.53915310185</v>
      </c>
      <c r="B335" t="n">
        <v>227.01</v>
      </c>
      <c r="C335" t="n">
        <v>0.5600000000000001</v>
      </c>
      <c r="D335" t="n">
        <v>-119.81</v>
      </c>
      <c r="E335" t="n">
        <v>-43.78</v>
      </c>
      <c r="F335" t="n">
        <v>127.56</v>
      </c>
      <c r="G335" t="n">
        <v>0.25</v>
      </c>
      <c r="H335" t="n">
        <v>0.9399999999999999</v>
      </c>
      <c r="I335" t="n">
        <v>0.87</v>
      </c>
      <c r="J335" t="n">
        <v>0.27</v>
      </c>
      <c r="K335" t="n">
        <v>0.57</v>
      </c>
      <c r="L335" t="n">
        <v>4.53</v>
      </c>
      <c r="M335" t="n">
        <v>1.0822</v>
      </c>
      <c r="N335" t="n">
        <v>0.12095</v>
      </c>
    </row>
    <row r="336">
      <c r="A336" s="1" t="n">
        <v>44753.54090633102</v>
      </c>
      <c r="B336" t="n">
        <v>229.84</v>
      </c>
      <c r="C336" t="n">
        <v>0.51</v>
      </c>
      <c r="D336" t="n">
        <v>-111.5</v>
      </c>
      <c r="E336" t="n">
        <v>-36.04</v>
      </c>
      <c r="F336" t="n">
        <v>117.18</v>
      </c>
      <c r="G336" t="n">
        <v>0.25</v>
      </c>
      <c r="H336" t="n">
        <v>0.95</v>
      </c>
      <c r="I336" t="n">
        <v>0.88</v>
      </c>
      <c r="J336" t="n">
        <v>0.27</v>
      </c>
      <c r="K336" t="n">
        <v>0.53</v>
      </c>
      <c r="L336" t="n">
        <v>4.5</v>
      </c>
      <c r="M336" t="n">
        <v>1.08735</v>
      </c>
      <c r="N336" t="n">
        <v>0.1261</v>
      </c>
    </row>
    <row r="337">
      <c r="A337" s="1" t="n">
        <v>44753.54285421296</v>
      </c>
      <c r="B337" t="n">
        <v>229.44</v>
      </c>
      <c r="C337" t="n">
        <v>0.53</v>
      </c>
      <c r="D337" t="n">
        <v>-112.08</v>
      </c>
      <c r="E337" t="n">
        <v>-44.56</v>
      </c>
      <c r="F337" t="n">
        <v>120.61</v>
      </c>
      <c r="G337" t="n">
        <v>0.23</v>
      </c>
      <c r="H337" t="n">
        <v>0.93</v>
      </c>
      <c r="I337" t="n">
        <v>0.83</v>
      </c>
      <c r="J337" t="n">
        <v>0.24</v>
      </c>
      <c r="K337" t="n">
        <v>0.66</v>
      </c>
      <c r="L337" t="n">
        <v>4.89</v>
      </c>
      <c r="M337" t="n">
        <v>1.09323</v>
      </c>
      <c r="N337" t="n">
        <v>0.13199</v>
      </c>
    </row>
    <row r="338">
      <c r="A338" s="1" t="n">
        <v>44753.54460734954</v>
      </c>
      <c r="B338" t="n">
        <v>230.71</v>
      </c>
      <c r="C338" t="n">
        <v>0.46</v>
      </c>
      <c r="D338" t="n">
        <v>-99.41</v>
      </c>
      <c r="E338" t="n">
        <v>38.89</v>
      </c>
      <c r="F338" t="n">
        <v>106.74</v>
      </c>
      <c r="G338" t="n">
        <v>-0.22</v>
      </c>
      <c r="H338" t="n">
        <v>-0.93</v>
      </c>
      <c r="I338" t="n">
        <v>0.87</v>
      </c>
      <c r="J338" t="n">
        <v>0.24</v>
      </c>
      <c r="K338" t="n">
        <v>0.58</v>
      </c>
      <c r="L338" t="n">
        <v>4.99</v>
      </c>
      <c r="M338" t="n">
        <v>1.09792</v>
      </c>
      <c r="N338" t="n">
        <v>0.00469</v>
      </c>
    </row>
    <row r="339">
      <c r="A339" s="1" t="n">
        <v>44753.54636042824</v>
      </c>
      <c r="B339" t="n">
        <v>223.62</v>
      </c>
      <c r="C339" t="n">
        <v>0.45</v>
      </c>
      <c r="D339" t="n">
        <v>-97.08</v>
      </c>
      <c r="E339" t="n">
        <v>-28.02</v>
      </c>
      <c r="F339" t="n">
        <v>101.04</v>
      </c>
      <c r="G339" t="n">
        <v>0.28</v>
      </c>
      <c r="H339" t="n">
        <v>0.96</v>
      </c>
      <c r="I339" t="n">
        <v>0.87</v>
      </c>
      <c r="J339" t="n">
        <v>0.3</v>
      </c>
      <c r="K339" t="n">
        <v>0.58</v>
      </c>
      <c r="L339" t="n">
        <v>4.1</v>
      </c>
      <c r="M339" t="n">
        <v>1.10236</v>
      </c>
      <c r="N339" t="n">
        <v>0.009129999999999999</v>
      </c>
    </row>
    <row r="340">
      <c r="A340" s="1" t="n">
        <v>44753.54811353009</v>
      </c>
      <c r="B340" t="n">
        <v>224.7</v>
      </c>
      <c r="C340" t="n">
        <v>0.52</v>
      </c>
      <c r="D340" t="n">
        <v>-110.16</v>
      </c>
      <c r="E340" t="n">
        <v>-39.92</v>
      </c>
      <c r="F340" t="n">
        <v>117.17</v>
      </c>
      <c r="G340" t="n">
        <v>0.26</v>
      </c>
      <c r="H340" t="n">
        <v>0.9399999999999999</v>
      </c>
      <c r="I340" t="n">
        <v>0.85</v>
      </c>
      <c r="J340" t="n">
        <v>0.27</v>
      </c>
      <c r="K340" t="n">
        <v>0.61</v>
      </c>
      <c r="L340" t="n">
        <v>4.41</v>
      </c>
      <c r="M340" t="n">
        <v>1.10751</v>
      </c>
      <c r="N340" t="n">
        <v>0.01427</v>
      </c>
    </row>
    <row r="341">
      <c r="A341" s="1" t="n">
        <v>44753.54986672453</v>
      </c>
      <c r="B341" t="n">
        <v>229.42</v>
      </c>
      <c r="C341" t="n">
        <v>0.47</v>
      </c>
      <c r="D341" t="n">
        <v>-101.08</v>
      </c>
      <c r="E341" t="n">
        <v>40.4</v>
      </c>
      <c r="F341" t="n">
        <v>108.86</v>
      </c>
      <c r="G341" t="n">
        <v>-0.23</v>
      </c>
      <c r="H341" t="n">
        <v>-0.93</v>
      </c>
      <c r="I341" t="n">
        <v>0.87</v>
      </c>
      <c r="J341" t="n">
        <v>0.25</v>
      </c>
      <c r="K341" t="n">
        <v>0.57</v>
      </c>
      <c r="L341" t="n">
        <v>4.79</v>
      </c>
      <c r="M341" t="n">
        <v>1.11229</v>
      </c>
      <c r="N341" t="n">
        <v>0.01906</v>
      </c>
    </row>
    <row r="342">
      <c r="A342" s="1" t="n">
        <v>44753.55161987268</v>
      </c>
      <c r="B342" t="n">
        <v>226.61</v>
      </c>
      <c r="C342" t="n">
        <v>0.48</v>
      </c>
      <c r="D342" t="n">
        <v>-100.84</v>
      </c>
      <c r="E342" t="n">
        <v>-38.39</v>
      </c>
      <c r="F342" t="n">
        <v>107.9</v>
      </c>
      <c r="G342" t="n">
        <v>0.25</v>
      </c>
      <c r="H342" t="n">
        <v>0.93</v>
      </c>
      <c r="I342" t="n">
        <v>0.87</v>
      </c>
      <c r="J342" t="n">
        <v>0.27</v>
      </c>
      <c r="K342" t="n">
        <v>0.58</v>
      </c>
      <c r="L342" t="n">
        <v>4.45</v>
      </c>
      <c r="M342" t="n">
        <v>1.11703</v>
      </c>
      <c r="N342" t="n">
        <v>0.0238</v>
      </c>
    </row>
    <row r="343">
      <c r="A343" s="1" t="n">
        <v>44753.55317824074</v>
      </c>
      <c r="B343" t="n">
        <v>227.28</v>
      </c>
      <c r="C343" t="n">
        <v>0.52</v>
      </c>
      <c r="D343" t="n">
        <v>-107.03</v>
      </c>
      <c r="E343" t="n">
        <v>-50.63</v>
      </c>
      <c r="F343" t="n">
        <v>118.4</v>
      </c>
      <c r="G343" t="n">
        <v>0.23</v>
      </c>
      <c r="H343" t="n">
        <v>0.9</v>
      </c>
      <c r="I343" t="n">
        <v>0.87</v>
      </c>
      <c r="J343" t="n">
        <v>0.26</v>
      </c>
      <c r="K343" t="n">
        <v>0.57</v>
      </c>
      <c r="L343" t="n">
        <v>4.65</v>
      </c>
      <c r="M343" t="n">
        <v>1.12165</v>
      </c>
      <c r="N343" t="n">
        <v>0.02842</v>
      </c>
    </row>
    <row r="344">
      <c r="A344" s="1" t="n">
        <v>44753.55512615741</v>
      </c>
      <c r="B344" t="n">
        <v>227.87</v>
      </c>
      <c r="C344" t="n">
        <v>0.52</v>
      </c>
      <c r="D344" t="n">
        <v>-110.01</v>
      </c>
      <c r="E344" t="n">
        <v>-43.06</v>
      </c>
      <c r="F344" t="n">
        <v>118.14</v>
      </c>
      <c r="G344" t="n">
        <v>0.24</v>
      </c>
      <c r="H344" t="n">
        <v>0.93</v>
      </c>
      <c r="I344" t="n">
        <v>0.84</v>
      </c>
      <c r="J344" t="n">
        <v>0.26</v>
      </c>
      <c r="K344" t="n">
        <v>0.65</v>
      </c>
      <c r="L344" t="n">
        <v>4.56</v>
      </c>
      <c r="M344" t="n">
        <v>1.12742</v>
      </c>
      <c r="N344" t="n">
        <v>0.03418</v>
      </c>
    </row>
    <row r="345">
      <c r="A345" s="1" t="n">
        <v>44753.55687931713</v>
      </c>
      <c r="B345" t="n">
        <v>229.58</v>
      </c>
      <c r="C345" t="n">
        <v>0.45</v>
      </c>
      <c r="D345" t="n">
        <v>-98.91</v>
      </c>
      <c r="E345" t="n">
        <v>-33.23</v>
      </c>
      <c r="F345" t="n">
        <v>104.34</v>
      </c>
      <c r="G345" t="n">
        <v>0.22</v>
      </c>
      <c r="H345" t="n">
        <v>0.95</v>
      </c>
      <c r="I345" t="n">
        <v>0.87</v>
      </c>
      <c r="J345" t="n">
        <v>0.23</v>
      </c>
      <c r="K345" t="n">
        <v>0.58</v>
      </c>
      <c r="L345" t="n">
        <v>5.12</v>
      </c>
      <c r="M345" t="n">
        <v>1.132</v>
      </c>
      <c r="N345" t="n">
        <v>0.03877</v>
      </c>
    </row>
    <row r="346">
      <c r="A346" s="1" t="n">
        <v>44753.55863256945</v>
      </c>
      <c r="B346" t="n">
        <v>229.05</v>
      </c>
      <c r="C346" t="n">
        <v>0.48</v>
      </c>
      <c r="D346" t="n">
        <v>-103.67</v>
      </c>
      <c r="E346" t="n">
        <v>-38.64</v>
      </c>
      <c r="F346" t="n">
        <v>110.64</v>
      </c>
      <c r="G346" t="n">
        <v>0.26</v>
      </c>
      <c r="H346" t="n">
        <v>0.9399999999999999</v>
      </c>
      <c r="I346" t="n">
        <v>0.86</v>
      </c>
      <c r="J346" t="n">
        <v>0.28</v>
      </c>
      <c r="K346" t="n">
        <v>0.59</v>
      </c>
      <c r="L346" t="n">
        <v>4.37</v>
      </c>
      <c r="M346" t="n">
        <v>1.13686</v>
      </c>
      <c r="N346" t="n">
        <v>0.04363</v>
      </c>
    </row>
    <row r="347">
      <c r="A347" s="1" t="n">
        <v>44753.56038569444</v>
      </c>
      <c r="B347" t="n">
        <v>225.91</v>
      </c>
      <c r="C347" t="n">
        <v>0.44</v>
      </c>
      <c r="D347" t="n">
        <v>-92.76000000000001</v>
      </c>
      <c r="E347" t="n">
        <v>-36.84</v>
      </c>
      <c r="F347" t="n">
        <v>99.81</v>
      </c>
      <c r="G347" t="n">
        <v>0.25</v>
      </c>
      <c r="H347" t="n">
        <v>0.93</v>
      </c>
      <c r="I347" t="n">
        <v>0.86</v>
      </c>
      <c r="J347" t="n">
        <v>0.27</v>
      </c>
      <c r="K347" t="n">
        <v>0.6</v>
      </c>
      <c r="L347" t="n">
        <v>4.47</v>
      </c>
      <c r="M347" t="n">
        <v>1.14125</v>
      </c>
      <c r="N347" t="n">
        <v>0.04801</v>
      </c>
    </row>
    <row r="348">
      <c r="A348" s="1" t="n">
        <v>44753.56213885417</v>
      </c>
      <c r="B348" t="n">
        <v>226.63</v>
      </c>
      <c r="C348" t="n">
        <v>0.54</v>
      </c>
      <c r="D348" t="n">
        <v>-113.27</v>
      </c>
      <c r="E348" t="n">
        <v>-47.92</v>
      </c>
      <c r="F348" t="n">
        <v>122.99</v>
      </c>
      <c r="G348" t="n">
        <v>0.21</v>
      </c>
      <c r="H348" t="n">
        <v>0.92</v>
      </c>
      <c r="I348" t="n">
        <v>0.87</v>
      </c>
      <c r="J348" t="n">
        <v>0.23</v>
      </c>
      <c r="K348" t="n">
        <v>0.58</v>
      </c>
      <c r="L348" t="n">
        <v>5.2</v>
      </c>
      <c r="M348" t="n">
        <v>1.14665</v>
      </c>
      <c r="N348" t="n">
        <v>0.05342</v>
      </c>
    </row>
    <row r="349">
      <c r="A349" s="1" t="n">
        <v>44753.56486584491</v>
      </c>
      <c r="B349" t="n">
        <v>230.68</v>
      </c>
      <c r="C349" t="n">
        <v>0.51</v>
      </c>
      <c r="D349" t="n">
        <v>-110.67</v>
      </c>
      <c r="E349" t="n">
        <v>-39.52</v>
      </c>
      <c r="F349" t="n">
        <v>117.51</v>
      </c>
      <c r="G349" t="n">
        <v>0.23</v>
      </c>
      <c r="H349" t="n">
        <v>0.9399999999999999</v>
      </c>
      <c r="I349" t="n">
        <v>0.85</v>
      </c>
      <c r="J349" t="n">
        <v>0.25</v>
      </c>
      <c r="K349" t="n">
        <v>0.62</v>
      </c>
      <c r="L349" t="n">
        <v>4.84</v>
      </c>
      <c r="M349" t="n">
        <v>1.15468</v>
      </c>
      <c r="N349" t="n">
        <v>0.06144</v>
      </c>
    </row>
    <row r="350">
      <c r="A350" s="1" t="n">
        <v>44753.56681378472</v>
      </c>
      <c r="B350" t="n">
        <v>227.06</v>
      </c>
      <c r="C350" t="n">
        <v>0.58</v>
      </c>
      <c r="D350" t="n">
        <v>-124.11</v>
      </c>
      <c r="E350" t="n">
        <v>-42.84</v>
      </c>
      <c r="F350" t="n">
        <v>131.29</v>
      </c>
      <c r="G350" t="n">
        <v>0.23</v>
      </c>
      <c r="H350" t="n">
        <v>0.95</v>
      </c>
      <c r="I350" t="n">
        <v>0.84</v>
      </c>
      <c r="J350" t="n">
        <v>0.25</v>
      </c>
      <c r="K350" t="n">
        <v>0.65</v>
      </c>
      <c r="L350" t="n">
        <v>4.81</v>
      </c>
      <c r="M350" t="n">
        <v>1.16109</v>
      </c>
      <c r="N350" t="n">
        <v>0.06784999999999999</v>
      </c>
    </row>
    <row r="351">
      <c r="A351" s="1" t="n">
        <v>44753.56856700232</v>
      </c>
      <c r="B351" t="n">
        <v>230.27</v>
      </c>
      <c r="C351" t="n">
        <v>0.5600000000000001</v>
      </c>
      <c r="D351" t="n">
        <v>-121.19</v>
      </c>
      <c r="E351" t="n">
        <v>-43.19</v>
      </c>
      <c r="F351" t="n">
        <v>128.66</v>
      </c>
      <c r="G351" t="n">
        <v>0.28</v>
      </c>
      <c r="H351" t="n">
        <v>0.9399999999999999</v>
      </c>
      <c r="I351" t="n">
        <v>0.85</v>
      </c>
      <c r="J351" t="n">
        <v>0.29</v>
      </c>
      <c r="K351" t="n">
        <v>0.62</v>
      </c>
      <c r="L351" t="n">
        <v>4.12</v>
      </c>
      <c r="M351" t="n">
        <v>1.16674</v>
      </c>
      <c r="N351" t="n">
        <v>0.0735</v>
      </c>
    </row>
    <row r="352">
      <c r="A352" s="1" t="n">
        <v>44753.57032001157</v>
      </c>
      <c r="B352" t="n">
        <v>228.42</v>
      </c>
      <c r="C352" t="n">
        <v>0.45</v>
      </c>
      <c r="D352" t="n">
        <v>-98.94</v>
      </c>
      <c r="E352" t="n">
        <v>-31.54</v>
      </c>
      <c r="F352" t="n">
        <v>103.85</v>
      </c>
      <c r="G352" t="n">
        <v>0.24</v>
      </c>
      <c r="H352" t="n">
        <v>0.95</v>
      </c>
      <c r="I352" t="n">
        <v>0.87</v>
      </c>
      <c r="J352" t="n">
        <v>0.25</v>
      </c>
      <c r="K352" t="n">
        <v>0.58</v>
      </c>
      <c r="L352" t="n">
        <v>4.75</v>
      </c>
      <c r="M352" t="n">
        <v>1.1713</v>
      </c>
      <c r="N352" t="n">
        <v>0.07807</v>
      </c>
    </row>
    <row r="353">
      <c r="A353" s="1" t="n">
        <v>44753.57168361111</v>
      </c>
      <c r="B353" t="n">
        <v>231.28</v>
      </c>
      <c r="C353" t="n">
        <v>0.45</v>
      </c>
      <c r="D353" t="n">
        <v>-101.6</v>
      </c>
      <c r="E353" t="n">
        <v>-20.87</v>
      </c>
      <c r="F353" t="n">
        <v>103.72</v>
      </c>
      <c r="G353" t="n">
        <v>0.27</v>
      </c>
      <c r="H353" t="n">
        <v>0.98</v>
      </c>
      <c r="I353" t="n">
        <v>0.86</v>
      </c>
      <c r="J353" t="n">
        <v>0.27</v>
      </c>
      <c r="K353" t="n">
        <v>0.58</v>
      </c>
      <c r="L353" t="n">
        <v>4.43</v>
      </c>
      <c r="M353" t="n">
        <v>1.17484</v>
      </c>
      <c r="N353" t="n">
        <v>0.08161</v>
      </c>
    </row>
    <row r="354">
      <c r="A354" s="1" t="n">
        <v>44753.57402125</v>
      </c>
      <c r="B354" t="n">
        <v>230.68</v>
      </c>
      <c r="C354" t="n">
        <v>0.51</v>
      </c>
      <c r="D354" t="n">
        <v>-113.73</v>
      </c>
      <c r="E354" t="n">
        <v>-29.48</v>
      </c>
      <c r="F354" t="n">
        <v>117.49</v>
      </c>
      <c r="G354" t="n">
        <v>0.22</v>
      </c>
      <c r="H354" t="n">
        <v>0.97</v>
      </c>
      <c r="I354" t="n">
        <v>0.86</v>
      </c>
      <c r="J354" t="n">
        <v>0.23</v>
      </c>
      <c r="K354" t="n">
        <v>0.58</v>
      </c>
      <c r="L354" t="n">
        <v>5.15</v>
      </c>
      <c r="M354" t="n">
        <v>1.18172</v>
      </c>
      <c r="N354" t="n">
        <v>0.08849</v>
      </c>
    </row>
    <row r="355">
      <c r="A355" s="1" t="n">
        <v>44753.5761639699</v>
      </c>
      <c r="B355" t="n">
        <v>228.67</v>
      </c>
      <c r="C355" t="n">
        <v>0.44</v>
      </c>
      <c r="D355" t="n">
        <v>-95.61</v>
      </c>
      <c r="E355" t="n">
        <v>-32.85</v>
      </c>
      <c r="F355" t="n">
        <v>101.1</v>
      </c>
      <c r="G355" t="n">
        <v>0.25</v>
      </c>
      <c r="H355" t="n">
        <v>0.95</v>
      </c>
      <c r="I355" t="n">
        <v>0.86</v>
      </c>
      <c r="J355" t="n">
        <v>0.27</v>
      </c>
      <c r="K355" t="n">
        <v>0.58</v>
      </c>
      <c r="L355" t="n">
        <v>4.48</v>
      </c>
      <c r="M355" t="n">
        <v>1.18715</v>
      </c>
      <c r="N355" t="n">
        <v>0.09392</v>
      </c>
    </row>
    <row r="356">
      <c r="A356" s="1" t="n">
        <v>44753.57791712963</v>
      </c>
      <c r="B356" t="n">
        <v>227.29</v>
      </c>
      <c r="C356" t="n">
        <v>0.51</v>
      </c>
      <c r="D356" t="n">
        <v>-109.86</v>
      </c>
      <c r="E356" t="n">
        <v>-39.3</v>
      </c>
      <c r="F356" t="n">
        <v>116.68</v>
      </c>
      <c r="G356" t="n">
        <v>0.25</v>
      </c>
      <c r="H356" t="n">
        <v>0.9399999999999999</v>
      </c>
      <c r="I356" t="n">
        <v>0.85</v>
      </c>
      <c r="J356" t="n">
        <v>0.27</v>
      </c>
      <c r="K356" t="n">
        <v>0.63</v>
      </c>
      <c r="L356" t="n">
        <v>4.52</v>
      </c>
      <c r="M356" t="n">
        <v>1.19228</v>
      </c>
      <c r="N356" t="n">
        <v>0.09904</v>
      </c>
    </row>
    <row r="357">
      <c r="A357" s="1" t="n">
        <v>44753.57967032408</v>
      </c>
      <c r="B357" t="n">
        <v>229.01</v>
      </c>
      <c r="C357" t="n">
        <v>0.51</v>
      </c>
      <c r="D357" t="n">
        <v>-109.24</v>
      </c>
      <c r="E357" t="n">
        <v>-39.75</v>
      </c>
      <c r="F357" t="n">
        <v>116.24</v>
      </c>
      <c r="G357" t="n">
        <v>0.26</v>
      </c>
      <c r="H357" t="n">
        <v>0.9399999999999999</v>
      </c>
      <c r="I357" t="n">
        <v>0.87</v>
      </c>
      <c r="J357" t="n">
        <v>0.27</v>
      </c>
      <c r="K357" t="n">
        <v>0.58</v>
      </c>
      <c r="L357" t="n">
        <v>4.42</v>
      </c>
      <c r="M357" t="n">
        <v>1.19738</v>
      </c>
      <c r="N357" t="n">
        <v>0.10415</v>
      </c>
    </row>
    <row r="358">
      <c r="A358" s="1" t="n">
        <v>44753.58181309028</v>
      </c>
      <c r="B358" t="n">
        <v>227.8</v>
      </c>
      <c r="C358" t="n">
        <v>0.49</v>
      </c>
      <c r="D358" t="n">
        <v>-105.87</v>
      </c>
      <c r="E358" t="n">
        <v>-38.27</v>
      </c>
      <c r="F358" t="n">
        <v>112.57</v>
      </c>
      <c r="G358" t="n">
        <v>0.23</v>
      </c>
      <c r="H358" t="n">
        <v>0.9399999999999999</v>
      </c>
      <c r="I358" t="n">
        <v>0.86</v>
      </c>
      <c r="J358" t="n">
        <v>0.24</v>
      </c>
      <c r="K358" t="n">
        <v>0.58</v>
      </c>
      <c r="L358" t="n">
        <v>4.89</v>
      </c>
      <c r="M358" t="n">
        <v>1.20343</v>
      </c>
      <c r="N358" t="n">
        <v>0.11019</v>
      </c>
    </row>
    <row r="359">
      <c r="A359" s="1" t="n">
        <v>44753.58376108796</v>
      </c>
      <c r="B359" t="n">
        <v>226.57</v>
      </c>
      <c r="C359" t="n">
        <v>0.46</v>
      </c>
      <c r="D359" t="n">
        <v>-98.70999999999999</v>
      </c>
      <c r="E359" t="n">
        <v>-32.03</v>
      </c>
      <c r="F359" t="n">
        <v>103.78</v>
      </c>
      <c r="G359" t="n">
        <v>0.23</v>
      </c>
      <c r="H359" t="n">
        <v>0.95</v>
      </c>
      <c r="I359" t="n">
        <v>0.86</v>
      </c>
      <c r="J359" t="n">
        <v>0.24</v>
      </c>
      <c r="K359" t="n">
        <v>0.59</v>
      </c>
      <c r="L359" t="n">
        <v>4.92</v>
      </c>
      <c r="M359" t="n">
        <v>1.20849</v>
      </c>
      <c r="N359" t="n">
        <v>0.11526</v>
      </c>
    </row>
    <row r="360">
      <c r="A360" s="1" t="n">
        <v>44753.58609869213</v>
      </c>
      <c r="B360" t="n">
        <v>229.43</v>
      </c>
      <c r="C360" t="n">
        <v>0.4</v>
      </c>
      <c r="D360" t="n">
        <v>-83.42</v>
      </c>
      <c r="E360" t="n">
        <v>-36.88</v>
      </c>
      <c r="F360" t="n">
        <v>91.20999999999999</v>
      </c>
      <c r="G360" t="n">
        <v>0.2</v>
      </c>
      <c r="H360" t="n">
        <v>0.91</v>
      </c>
      <c r="I360" t="n">
        <v>0.84</v>
      </c>
      <c r="J360" t="n">
        <v>0.22</v>
      </c>
      <c r="K360" t="n">
        <v>0.64</v>
      </c>
      <c r="L360" t="n">
        <v>5.29</v>
      </c>
      <c r="M360" t="n">
        <v>1.21383</v>
      </c>
      <c r="N360" t="n">
        <v>0.00534</v>
      </c>
    </row>
    <row r="361">
      <c r="A361" s="1" t="n">
        <v>44753.58785201389</v>
      </c>
      <c r="B361" t="n">
        <v>230.6</v>
      </c>
      <c r="C361" t="n">
        <v>0.39</v>
      </c>
      <c r="D361" t="n">
        <v>-85.31</v>
      </c>
      <c r="E361" t="n">
        <v>-28.13</v>
      </c>
      <c r="F361" t="n">
        <v>89.83</v>
      </c>
      <c r="G361" t="n">
        <v>0.2</v>
      </c>
      <c r="H361" t="n">
        <v>0.95</v>
      </c>
      <c r="I361" t="n">
        <v>0.85</v>
      </c>
      <c r="J361" t="n">
        <v>0.22</v>
      </c>
      <c r="K361" t="n">
        <v>0.62</v>
      </c>
      <c r="L361" t="n">
        <v>5.45</v>
      </c>
      <c r="M361" t="n">
        <v>1.21778</v>
      </c>
      <c r="N361" t="n">
        <v>0.00929</v>
      </c>
    </row>
    <row r="362">
      <c r="A362" s="1" t="n">
        <v>44753.58960512732</v>
      </c>
      <c r="B362" t="n">
        <v>229.51</v>
      </c>
      <c r="C362" t="n">
        <v>0.44</v>
      </c>
      <c r="D362" t="n">
        <v>-96.02</v>
      </c>
      <c r="E362" t="n">
        <v>-34.18</v>
      </c>
      <c r="F362" t="n">
        <v>101.92</v>
      </c>
      <c r="G362" t="n">
        <v>0.25</v>
      </c>
      <c r="H362" t="n">
        <v>0.9399999999999999</v>
      </c>
      <c r="I362" t="n">
        <v>0.85</v>
      </c>
      <c r="J362" t="n">
        <v>0.26</v>
      </c>
      <c r="K362" t="n">
        <v>0.63</v>
      </c>
      <c r="L362" t="n">
        <v>4.58</v>
      </c>
      <c r="M362" t="n">
        <v>1.22226</v>
      </c>
      <c r="N362" t="n">
        <v>0.01377</v>
      </c>
    </row>
    <row r="363">
      <c r="A363" s="1" t="n">
        <v>44753.59155300926</v>
      </c>
      <c r="B363" t="n">
        <v>225.5</v>
      </c>
      <c r="C363" t="n">
        <v>0.44</v>
      </c>
      <c r="D363" t="n">
        <v>-91.91</v>
      </c>
      <c r="E363" t="n">
        <v>-37.52</v>
      </c>
      <c r="F363" t="n">
        <v>99.27</v>
      </c>
      <c r="G363" t="n">
        <v>0.22</v>
      </c>
      <c r="H363" t="n">
        <v>0.93</v>
      </c>
      <c r="I363" t="n">
        <v>0.83</v>
      </c>
      <c r="J363" t="n">
        <v>0.24</v>
      </c>
      <c r="K363" t="n">
        <v>0.66</v>
      </c>
      <c r="L363" t="n">
        <v>5</v>
      </c>
      <c r="M363" t="n">
        <v>1.2271</v>
      </c>
      <c r="N363" t="n">
        <v>0.01861</v>
      </c>
    </row>
    <row r="364">
      <c r="A364" s="1" t="n">
        <v>44753.59369579861</v>
      </c>
      <c r="B364" t="n">
        <v>230.95</v>
      </c>
      <c r="C364" t="n">
        <v>0.47</v>
      </c>
      <c r="D364" t="n">
        <v>-97.04000000000001</v>
      </c>
      <c r="E364" t="n">
        <v>-49.68</v>
      </c>
      <c r="F364" t="n">
        <v>109.02</v>
      </c>
      <c r="G364" t="n">
        <v>0.21</v>
      </c>
      <c r="H364" t="n">
        <v>0.89</v>
      </c>
      <c r="I364" t="n">
        <v>0.87</v>
      </c>
      <c r="J364" t="n">
        <v>0.24</v>
      </c>
      <c r="K364" t="n">
        <v>0.57</v>
      </c>
      <c r="L364" t="n">
        <v>5</v>
      </c>
      <c r="M364" t="n">
        <v>1.23296</v>
      </c>
      <c r="N364" t="n">
        <v>0.02446</v>
      </c>
    </row>
    <row r="365">
      <c r="A365" s="1" t="n">
        <v>44753.59525420139</v>
      </c>
      <c r="B365" t="n">
        <v>231.68</v>
      </c>
      <c r="C365" t="n">
        <v>0.37</v>
      </c>
      <c r="D365" t="n">
        <v>-73.56999999999999</v>
      </c>
      <c r="E365" t="n">
        <v>-44.1</v>
      </c>
      <c r="F365" t="n">
        <v>85.78</v>
      </c>
      <c r="G365" t="n">
        <v>0.22</v>
      </c>
      <c r="H365" t="n">
        <v>0.86</v>
      </c>
      <c r="I365" t="n">
        <v>0.54</v>
      </c>
      <c r="J365" t="n">
        <v>0.25</v>
      </c>
      <c r="K365" t="n">
        <v>1.55</v>
      </c>
      <c r="L365" t="n">
        <v>4.71</v>
      </c>
      <c r="M365" t="n">
        <v>1.23631</v>
      </c>
      <c r="N365" t="n">
        <v>0.02781</v>
      </c>
    </row>
    <row r="366">
      <c r="A366" s="1" t="n">
        <v>44753.59778659722</v>
      </c>
      <c r="B366" t="n">
        <v>226.6</v>
      </c>
      <c r="C366" t="n">
        <v>0.37</v>
      </c>
      <c r="D366" t="n">
        <v>-78.11</v>
      </c>
      <c r="E366" t="n">
        <v>-27.87</v>
      </c>
      <c r="F366" t="n">
        <v>82.94</v>
      </c>
      <c r="G366" t="n">
        <v>0.2</v>
      </c>
      <c r="H366" t="n">
        <v>0.9399999999999999</v>
      </c>
      <c r="I366" t="n">
        <v>0.87</v>
      </c>
      <c r="J366" t="n">
        <v>0.22</v>
      </c>
      <c r="K366" t="n">
        <v>0.57</v>
      </c>
      <c r="L366" t="n">
        <v>5.43</v>
      </c>
      <c r="M366" t="n">
        <v>1.24157</v>
      </c>
      <c r="N366" t="n">
        <v>0.03308</v>
      </c>
    </row>
    <row r="367">
      <c r="A367" s="1" t="n">
        <v>44753.59954003472</v>
      </c>
      <c r="B367" t="n">
        <v>229.68</v>
      </c>
      <c r="C367" t="n">
        <v>0.38</v>
      </c>
      <c r="D367" t="n">
        <v>-82.31999999999999</v>
      </c>
      <c r="E367" t="n">
        <v>31.35</v>
      </c>
      <c r="F367" t="n">
        <v>88.09</v>
      </c>
      <c r="G367" t="n">
        <v>-0.21</v>
      </c>
      <c r="H367" t="n">
        <v>-0.93</v>
      </c>
      <c r="I367" t="n">
        <v>0.87</v>
      </c>
      <c r="J367" t="n">
        <v>0.22</v>
      </c>
      <c r="K367" t="n">
        <v>0.57</v>
      </c>
      <c r="L367" t="n">
        <v>5.24</v>
      </c>
      <c r="M367" t="n">
        <v>1.24544</v>
      </c>
      <c r="N367" t="n">
        <v>0.03695</v>
      </c>
    </row>
    <row r="368">
      <c r="A368" s="1" t="n">
        <v>44753.60148810185</v>
      </c>
      <c r="B368" t="n">
        <v>227.97</v>
      </c>
      <c r="C368" t="n">
        <v>0.14</v>
      </c>
      <c r="D368" t="n">
        <v>-31.12</v>
      </c>
      <c r="E368" t="n">
        <v>-10.58</v>
      </c>
      <c r="F368" t="n">
        <v>32.87</v>
      </c>
      <c r="G368" t="n">
        <v>0.12</v>
      </c>
      <c r="H368" t="n">
        <v>0.95</v>
      </c>
      <c r="I368" t="n">
        <v>0.87</v>
      </c>
      <c r="J368" t="n">
        <v>0.12</v>
      </c>
      <c r="K368" t="n">
        <v>0.55</v>
      </c>
      <c r="L368" t="n">
        <v>9.06</v>
      </c>
      <c r="M368" t="n">
        <v>1.24704</v>
      </c>
      <c r="N368" t="n">
        <v>0.03855</v>
      </c>
    </row>
    <row r="369">
      <c r="A369" s="1" t="n">
        <v>44753.60343606481</v>
      </c>
      <c r="B369" t="n">
        <v>227.51</v>
      </c>
      <c r="C369" t="n">
        <v>0.15</v>
      </c>
      <c r="D369" t="n">
        <v>-33.08</v>
      </c>
      <c r="E369" t="n">
        <v>-2.23</v>
      </c>
      <c r="F369" t="n">
        <v>33.15</v>
      </c>
      <c r="G369" t="n">
        <v>0.12</v>
      </c>
      <c r="H369" t="n">
        <v>1</v>
      </c>
      <c r="I369" t="n">
        <v>0.86</v>
      </c>
      <c r="J369" t="n">
        <v>0.12</v>
      </c>
      <c r="K369" t="n">
        <v>0.59</v>
      </c>
      <c r="L369" t="n">
        <v>9.279999999999999</v>
      </c>
      <c r="M369" t="n">
        <v>1.24866</v>
      </c>
      <c r="N369" t="n">
        <v>0.04017</v>
      </c>
    </row>
    <row r="370">
      <c r="A370" s="1" t="n">
        <v>44753.60577375</v>
      </c>
      <c r="B370" t="n">
        <v>230.4</v>
      </c>
      <c r="C370" t="n">
        <v>0.14</v>
      </c>
      <c r="D370" t="n">
        <v>-31.33</v>
      </c>
      <c r="E370" t="n">
        <v>-6.61</v>
      </c>
      <c r="F370" t="n">
        <v>32.02</v>
      </c>
      <c r="G370" t="n">
        <v>0.13</v>
      </c>
      <c r="H370" t="n">
        <v>0.98</v>
      </c>
      <c r="I370" t="n">
        <v>0.86</v>
      </c>
      <c r="J370" t="n">
        <v>0.13</v>
      </c>
      <c r="K370" t="n">
        <v>0.6</v>
      </c>
      <c r="L370" t="n">
        <v>8.68</v>
      </c>
      <c r="M370" t="n">
        <v>1.25054</v>
      </c>
      <c r="N370" t="n">
        <v>0.04204</v>
      </c>
    </row>
    <row r="371">
      <c r="A371" s="1" t="n">
        <v>44753.60772170139</v>
      </c>
      <c r="B371" t="n">
        <v>225.81</v>
      </c>
      <c r="C371" t="n">
        <v>0.14</v>
      </c>
      <c r="D371" t="n">
        <v>-30.01</v>
      </c>
      <c r="E371" t="n">
        <v>-7.46</v>
      </c>
      <c r="F371" t="n">
        <v>30.92</v>
      </c>
      <c r="G371" t="n">
        <v>0.15</v>
      </c>
      <c r="H371" t="n">
        <v>0.97</v>
      </c>
      <c r="I371" t="n">
        <v>0.86</v>
      </c>
      <c r="J371" t="n">
        <v>0.15</v>
      </c>
      <c r="K371" t="n">
        <v>0.6</v>
      </c>
      <c r="L371" t="n">
        <v>7.31</v>
      </c>
      <c r="M371" t="n">
        <v>1.25204</v>
      </c>
      <c r="N371" t="n">
        <v>0.04355</v>
      </c>
    </row>
    <row r="372">
      <c r="A372" s="1" t="n">
        <v>44753.60966980324</v>
      </c>
      <c r="B372" t="n">
        <v>228.11</v>
      </c>
      <c r="C372" t="n">
        <v>0.16</v>
      </c>
      <c r="D372" t="n">
        <v>-37.06</v>
      </c>
      <c r="E372" t="n">
        <v>-3.08</v>
      </c>
      <c r="F372" t="n">
        <v>37.19</v>
      </c>
      <c r="G372" t="n">
        <v>0.17</v>
      </c>
      <c r="H372" t="n">
        <v>1</v>
      </c>
      <c r="I372" t="n">
        <v>0.86</v>
      </c>
      <c r="J372" t="n">
        <v>0.17</v>
      </c>
      <c r="K372" t="n">
        <v>0.6</v>
      </c>
      <c r="L372" t="n">
        <v>6.69</v>
      </c>
      <c r="M372" t="n">
        <v>1.25386</v>
      </c>
      <c r="N372" t="n">
        <v>0.04537</v>
      </c>
    </row>
    <row r="373">
      <c r="A373" s="1" t="n">
        <v>44753.61161804398</v>
      </c>
      <c r="B373" t="n">
        <v>229.88</v>
      </c>
      <c r="C373" t="n">
        <v>0.15</v>
      </c>
      <c r="D373" t="n">
        <v>-33.46</v>
      </c>
      <c r="E373" t="n">
        <v>-4.45</v>
      </c>
      <c r="F373" t="n">
        <v>33.75</v>
      </c>
      <c r="G373" t="n">
        <v>0.12</v>
      </c>
      <c r="H373" t="n">
        <v>0.99</v>
      </c>
      <c r="I373" t="n">
        <v>0.87</v>
      </c>
      <c r="J373" t="n">
        <v>0.12</v>
      </c>
      <c r="K373" t="n">
        <v>0.57</v>
      </c>
      <c r="L373" t="n">
        <v>9.07</v>
      </c>
      <c r="M373" t="n">
        <v>1.25551</v>
      </c>
      <c r="N373" t="n">
        <v>0.04702</v>
      </c>
    </row>
    <row r="374">
      <c r="A374" s="1" t="n">
        <v>44753.61356630787</v>
      </c>
      <c r="B374" t="n">
        <v>226.15</v>
      </c>
      <c r="C374" t="n">
        <v>0.14</v>
      </c>
      <c r="D374" t="n">
        <v>-32.44</v>
      </c>
      <c r="E374" t="n">
        <v>2.76</v>
      </c>
      <c r="F374" t="n">
        <v>32.55</v>
      </c>
      <c r="G374" t="n">
        <v>0.15</v>
      </c>
      <c r="H374" t="n">
        <v>1</v>
      </c>
      <c r="I374" t="n">
        <v>0.87</v>
      </c>
      <c r="J374" t="n">
        <v>0.15</v>
      </c>
      <c r="K374" t="n">
        <v>0.5600000000000001</v>
      </c>
      <c r="L374" t="n">
        <v>7.34</v>
      </c>
      <c r="M374" t="n">
        <v>1.2571</v>
      </c>
      <c r="N374" t="n">
        <v>0.0486</v>
      </c>
    </row>
    <row r="375">
      <c r="A375" s="1" t="n">
        <v>44753.61590423611</v>
      </c>
      <c r="B375" t="n">
        <v>228.87</v>
      </c>
      <c r="C375" t="n">
        <v>0.13</v>
      </c>
      <c r="D375" t="n">
        <v>-29.1</v>
      </c>
      <c r="E375" t="n">
        <v>-7.01</v>
      </c>
      <c r="F375" t="n">
        <v>29.93</v>
      </c>
      <c r="G375" t="n">
        <v>0.15</v>
      </c>
      <c r="H375" t="n">
        <v>0.97</v>
      </c>
      <c r="I375" t="n">
        <v>0.84</v>
      </c>
      <c r="J375" t="n">
        <v>0.16</v>
      </c>
      <c r="K375" t="n">
        <v>0.64</v>
      </c>
      <c r="L375" t="n">
        <v>7.27</v>
      </c>
      <c r="M375" t="n">
        <v>1.25885</v>
      </c>
      <c r="N375" t="n">
        <v>0.05036</v>
      </c>
    </row>
    <row r="376">
      <c r="A376" s="1" t="n">
        <v>44753.61804729167</v>
      </c>
      <c r="B376" t="n">
        <v>226.7</v>
      </c>
      <c r="C376" t="n">
        <v>0.14</v>
      </c>
      <c r="D376" t="n">
        <v>-31.73</v>
      </c>
      <c r="E376" t="n">
        <v>-1.66</v>
      </c>
      <c r="F376" t="n">
        <v>31.78</v>
      </c>
      <c r="G376" t="n">
        <v>0.16</v>
      </c>
      <c r="H376" t="n">
        <v>1</v>
      </c>
      <c r="I376" t="n">
        <v>0.86</v>
      </c>
      <c r="J376" t="n">
        <v>0.16</v>
      </c>
      <c r="K376" t="n">
        <v>0.59</v>
      </c>
      <c r="L376" t="n">
        <v>6.92</v>
      </c>
      <c r="M376" t="n">
        <v>1.26056</v>
      </c>
      <c r="N376" t="n">
        <v>0.05206</v>
      </c>
    </row>
    <row r="377">
      <c r="A377" s="1" t="n">
        <v>44753.61999560185</v>
      </c>
      <c r="B377" t="n">
        <v>226.5</v>
      </c>
      <c r="C377" t="n">
        <v>0.13</v>
      </c>
      <c r="D377" t="n">
        <v>-28.88</v>
      </c>
      <c r="E377" t="n">
        <v>-7.92</v>
      </c>
      <c r="F377" t="n">
        <v>29.95</v>
      </c>
      <c r="G377" t="n">
        <v>0.15</v>
      </c>
      <c r="H377" t="n">
        <v>0.96</v>
      </c>
      <c r="I377" t="n">
        <v>0.88</v>
      </c>
      <c r="J377" t="n">
        <v>0.15</v>
      </c>
      <c r="K377" t="n">
        <v>0.53</v>
      </c>
      <c r="L377" t="n">
        <v>7.31</v>
      </c>
      <c r="M377" t="n">
        <v>1.26202</v>
      </c>
      <c r="N377" t="n">
        <v>0.05353</v>
      </c>
    </row>
    <row r="378">
      <c r="A378" s="1" t="n">
        <v>44753.62194390046</v>
      </c>
      <c r="B378" t="n">
        <v>227.75</v>
      </c>
      <c r="C378" t="n">
        <v>0.14</v>
      </c>
      <c r="D378" t="n">
        <v>-30.51</v>
      </c>
      <c r="E378" t="n">
        <v>-10.54</v>
      </c>
      <c r="F378" t="n">
        <v>32.28</v>
      </c>
      <c r="G378" t="n">
        <v>0.16</v>
      </c>
      <c r="H378" t="n">
        <v>0.95</v>
      </c>
      <c r="I378" t="n">
        <v>0.88</v>
      </c>
      <c r="J378" t="n">
        <v>0.17</v>
      </c>
      <c r="K378" t="n">
        <v>0.55</v>
      </c>
      <c r="L378" t="n">
        <v>6.81</v>
      </c>
      <c r="M378" t="n">
        <v>1.26359</v>
      </c>
      <c r="N378" t="n">
        <v>0.0551</v>
      </c>
    </row>
    <row r="379">
      <c r="A379" s="1" t="n">
        <v>44753.62389217593</v>
      </c>
      <c r="B379" t="n">
        <v>226.87</v>
      </c>
      <c r="C379" t="n">
        <v>0.14</v>
      </c>
      <c r="D379" t="n">
        <v>-30.79</v>
      </c>
      <c r="E379" t="n">
        <v>-5.33</v>
      </c>
      <c r="F379" t="n">
        <v>31.25</v>
      </c>
      <c r="G379" t="n">
        <v>0.12</v>
      </c>
      <c r="H379" t="n">
        <v>0.99</v>
      </c>
      <c r="I379" t="n">
        <v>0.86</v>
      </c>
      <c r="J379" t="n">
        <v>0.12</v>
      </c>
      <c r="K379" t="n">
        <v>0.6</v>
      </c>
      <c r="L379" t="n">
        <v>9.210000000000001</v>
      </c>
      <c r="M379" t="n">
        <v>1.26512</v>
      </c>
      <c r="N379" t="n">
        <v>0.05663</v>
      </c>
    </row>
    <row r="380">
      <c r="A380" s="1" t="n">
        <v>44753.62623011574</v>
      </c>
      <c r="B380" t="n">
        <v>229.14</v>
      </c>
      <c r="C380" t="n">
        <v>0.13</v>
      </c>
      <c r="D380" t="n">
        <v>-28.97</v>
      </c>
      <c r="E380" t="n">
        <v>-4.44</v>
      </c>
      <c r="F380" t="n">
        <v>29.31</v>
      </c>
      <c r="G380" t="n">
        <v>0.16</v>
      </c>
      <c r="H380" t="n">
        <v>0.99</v>
      </c>
      <c r="I380" t="n">
        <v>0.86</v>
      </c>
      <c r="J380" t="n">
        <v>0.17</v>
      </c>
      <c r="K380" t="n">
        <v>0.58</v>
      </c>
      <c r="L380" t="n">
        <v>6.85</v>
      </c>
      <c r="M380" t="n">
        <v>1.26684</v>
      </c>
      <c r="N380" t="n">
        <v>0.05834</v>
      </c>
    </row>
    <row r="381">
      <c r="A381" s="1" t="n">
        <v>44753.62798355324</v>
      </c>
      <c r="B381" t="n">
        <v>228.66</v>
      </c>
      <c r="C381" t="n">
        <v>0.13</v>
      </c>
      <c r="D381" t="n">
        <v>-29.34</v>
      </c>
      <c r="E381" t="n">
        <v>-4.42</v>
      </c>
      <c r="F381" t="n">
        <v>29.68</v>
      </c>
      <c r="G381" t="n">
        <v>0.16</v>
      </c>
      <c r="H381" t="n">
        <v>0.99</v>
      </c>
      <c r="I381" t="n">
        <v>0.86</v>
      </c>
      <c r="J381" t="n">
        <v>0.16</v>
      </c>
      <c r="K381" t="n">
        <v>0.59</v>
      </c>
      <c r="L381" t="n">
        <v>6.92</v>
      </c>
      <c r="M381" t="n">
        <v>1.26814</v>
      </c>
      <c r="N381" t="n">
        <v>0.0013</v>
      </c>
    </row>
    <row r="382">
      <c r="A382" s="1" t="n">
        <v>44753.62993184027</v>
      </c>
      <c r="B382" t="n">
        <v>228.1</v>
      </c>
      <c r="C382" t="n">
        <v>0.13</v>
      </c>
      <c r="D382" t="n">
        <v>-29.11</v>
      </c>
      <c r="E382" t="n">
        <v>-7.43</v>
      </c>
      <c r="F382" t="n">
        <v>30.04</v>
      </c>
      <c r="G382" t="n">
        <v>0.14</v>
      </c>
      <c r="H382" t="n">
        <v>0.97</v>
      </c>
      <c r="I382" t="n">
        <v>0.87</v>
      </c>
      <c r="J382" t="n">
        <v>0.15</v>
      </c>
      <c r="K382" t="n">
        <v>0.58</v>
      </c>
      <c r="L382" t="n">
        <v>7.74</v>
      </c>
      <c r="M382" t="n">
        <v>1.26961</v>
      </c>
      <c r="N382" t="n">
        <v>0.00277</v>
      </c>
    </row>
    <row r="383">
      <c r="A383" s="1" t="n">
        <v>44753.63168532407</v>
      </c>
      <c r="B383" t="n">
        <v>226.77</v>
      </c>
      <c r="C383" t="n">
        <v>0.14</v>
      </c>
      <c r="D383" t="n">
        <v>-30.14</v>
      </c>
      <c r="E383" t="n">
        <v>-11.53</v>
      </c>
      <c r="F383" t="n">
        <v>32.27</v>
      </c>
      <c r="G383" t="n">
        <v>0.28</v>
      </c>
      <c r="H383" t="n">
        <v>0.93</v>
      </c>
      <c r="I383" t="n">
        <v>0.87</v>
      </c>
      <c r="J383" t="n">
        <v>0.3</v>
      </c>
      <c r="K383" t="n">
        <v>0.57</v>
      </c>
      <c r="L383" t="n">
        <v>4.07</v>
      </c>
      <c r="M383" t="n">
        <v>1.27102</v>
      </c>
      <c r="N383" t="n">
        <v>0.00419</v>
      </c>
    </row>
    <row r="384">
      <c r="A384" s="1" t="n">
        <v>44753.63382834491</v>
      </c>
      <c r="B384" t="n">
        <v>228.23</v>
      </c>
      <c r="C384" t="n">
        <v>0.51</v>
      </c>
      <c r="D384" t="n">
        <v>-111.84</v>
      </c>
      <c r="E384" t="n">
        <v>-35.85</v>
      </c>
      <c r="F384" t="n">
        <v>117.44</v>
      </c>
      <c r="G384" t="n">
        <v>0.25</v>
      </c>
      <c r="H384" t="n">
        <v>0.95</v>
      </c>
      <c r="I384" t="n">
        <v>0.86</v>
      </c>
      <c r="J384" t="n">
        <v>0.26</v>
      </c>
      <c r="K384" t="n">
        <v>0.59</v>
      </c>
      <c r="L384" t="n">
        <v>4.63</v>
      </c>
      <c r="M384" t="n">
        <v>1.27733</v>
      </c>
      <c r="N384" t="n">
        <v>0.01049</v>
      </c>
    </row>
    <row r="385">
      <c r="A385" s="1" t="n">
        <v>44753.63597146991</v>
      </c>
      <c r="B385" t="n">
        <v>231.7</v>
      </c>
      <c r="C385" t="n">
        <v>0.55</v>
      </c>
      <c r="D385" t="n">
        <v>-108.64</v>
      </c>
      <c r="E385" t="n">
        <v>-66.15000000000001</v>
      </c>
      <c r="F385" t="n">
        <v>127.19</v>
      </c>
      <c r="G385" t="n">
        <v>0.22</v>
      </c>
      <c r="H385" t="n">
        <v>0.85</v>
      </c>
      <c r="I385" t="n">
        <v>0.86</v>
      </c>
      <c r="J385" t="n">
        <v>0.25</v>
      </c>
      <c r="K385" t="n">
        <v>0.58</v>
      </c>
      <c r="L385" t="n">
        <v>4.74</v>
      </c>
      <c r="M385" t="n">
        <v>1.28416</v>
      </c>
      <c r="N385" t="n">
        <v>0.01732</v>
      </c>
    </row>
    <row r="386">
      <c r="A386" s="1" t="n">
        <v>44753.63830934028</v>
      </c>
      <c r="B386" t="n">
        <v>227.94</v>
      </c>
      <c r="C386" t="n">
        <v>0.42</v>
      </c>
      <c r="D386" t="n">
        <v>-86.8</v>
      </c>
      <c r="E386" t="n">
        <v>-40.89</v>
      </c>
      <c r="F386" t="n">
        <v>95.95</v>
      </c>
      <c r="G386" t="n">
        <v>0.24</v>
      </c>
      <c r="H386" t="n">
        <v>0.9</v>
      </c>
      <c r="I386" t="n">
        <v>0.8100000000000001</v>
      </c>
      <c r="J386" t="n">
        <v>0.26</v>
      </c>
      <c r="K386" t="n">
        <v>0.73</v>
      </c>
      <c r="L386" t="n">
        <v>4.57</v>
      </c>
      <c r="M386" t="n">
        <v>1.28978</v>
      </c>
      <c r="N386" t="n">
        <v>0.02294</v>
      </c>
    </row>
    <row r="387">
      <c r="A387" s="1" t="n">
        <v>44753.64045246528</v>
      </c>
      <c r="B387" t="n">
        <v>225.84</v>
      </c>
      <c r="C387" t="n">
        <v>0.53</v>
      </c>
      <c r="D387" t="n">
        <v>-110.12</v>
      </c>
      <c r="E387" t="n">
        <v>-45.89</v>
      </c>
      <c r="F387" t="n">
        <v>119.3</v>
      </c>
      <c r="G387" t="n">
        <v>0.24</v>
      </c>
      <c r="H387" t="n">
        <v>0.92</v>
      </c>
      <c r="I387" t="n">
        <v>0.85</v>
      </c>
      <c r="J387" t="n">
        <v>0.26</v>
      </c>
      <c r="K387" t="n">
        <v>0.62</v>
      </c>
      <c r="L387" t="n">
        <v>4.68</v>
      </c>
      <c r="M387" t="n">
        <v>1.29619</v>
      </c>
      <c r="N387" t="n">
        <v>0.02935</v>
      </c>
    </row>
    <row r="388">
      <c r="A388" s="1" t="n">
        <v>44753.64220591435</v>
      </c>
      <c r="B388" t="n">
        <v>226.74</v>
      </c>
      <c r="C388" t="n">
        <v>0.46</v>
      </c>
      <c r="D388" t="n">
        <v>-96.05</v>
      </c>
      <c r="E388" t="n">
        <v>-40.53</v>
      </c>
      <c r="F388" t="n">
        <v>104.25</v>
      </c>
      <c r="G388" t="n">
        <v>0.22</v>
      </c>
      <c r="H388" t="n">
        <v>0.92</v>
      </c>
      <c r="I388" t="n">
        <v>0.86</v>
      </c>
      <c r="J388" t="n">
        <v>0.24</v>
      </c>
      <c r="K388" t="n">
        <v>0.59</v>
      </c>
      <c r="L388" t="n">
        <v>5.03</v>
      </c>
      <c r="M388" t="n">
        <v>1.30077</v>
      </c>
      <c r="N388" t="n">
        <v>0.03393</v>
      </c>
    </row>
    <row r="389">
      <c r="A389" s="1" t="n">
        <v>44753.64395934028</v>
      </c>
      <c r="B389" t="n">
        <v>230.48</v>
      </c>
      <c r="C389" t="n">
        <v>0.53</v>
      </c>
      <c r="D389" t="n">
        <v>-117.88</v>
      </c>
      <c r="E389" t="n">
        <v>-27.45</v>
      </c>
      <c r="F389" t="n">
        <v>121.04</v>
      </c>
      <c r="G389" t="n">
        <v>0.27</v>
      </c>
      <c r="H389" t="n">
        <v>0.97</v>
      </c>
      <c r="I389" t="n">
        <v>0.88</v>
      </c>
      <c r="J389" t="n">
        <v>0.27</v>
      </c>
      <c r="K389" t="n">
        <v>0.54</v>
      </c>
      <c r="L389" t="n">
        <v>4.41</v>
      </c>
      <c r="M389" t="n">
        <v>1.30609</v>
      </c>
      <c r="N389" t="n">
        <v>0.03925</v>
      </c>
    </row>
    <row r="390">
      <c r="A390" s="1" t="n">
        <v>44753.64590756944</v>
      </c>
      <c r="B390" t="n">
        <v>228.77</v>
      </c>
      <c r="C390" t="n">
        <v>0.53</v>
      </c>
      <c r="D390" t="n">
        <v>-112.49</v>
      </c>
      <c r="E390" t="n">
        <v>-46.01</v>
      </c>
      <c r="F390" t="n">
        <v>121.54</v>
      </c>
      <c r="G390" t="n">
        <v>0.21</v>
      </c>
      <c r="H390" t="n">
        <v>0.93</v>
      </c>
      <c r="I390" t="n">
        <v>0.87</v>
      </c>
      <c r="J390" t="n">
        <v>0.23</v>
      </c>
      <c r="K390" t="n">
        <v>0.58</v>
      </c>
      <c r="L390" t="n">
        <v>5.18</v>
      </c>
      <c r="M390" t="n">
        <v>1.31202</v>
      </c>
      <c r="N390" t="n">
        <v>0.04518</v>
      </c>
    </row>
    <row r="391">
      <c r="A391" s="1" t="n">
        <v>44753.64805068287</v>
      </c>
      <c r="B391" t="n">
        <v>228.42</v>
      </c>
      <c r="C391" t="n">
        <v>0.45</v>
      </c>
      <c r="D391" t="n">
        <v>-100.08</v>
      </c>
      <c r="E391" t="n">
        <v>-23.25</v>
      </c>
      <c r="F391" t="n">
        <v>102.75</v>
      </c>
      <c r="G391" t="n">
        <v>0.25</v>
      </c>
      <c r="H391" t="n">
        <v>0.97</v>
      </c>
      <c r="I391" t="n">
        <v>0.87</v>
      </c>
      <c r="J391" t="n">
        <v>0.25</v>
      </c>
      <c r="K391" t="n">
        <v>0.58</v>
      </c>
      <c r="L391" t="n">
        <v>4.73</v>
      </c>
      <c r="M391" t="n">
        <v>1.31754</v>
      </c>
      <c r="N391" t="n">
        <v>0.0507</v>
      </c>
    </row>
    <row r="392">
      <c r="A392" s="1" t="n">
        <v>44753.64999880787</v>
      </c>
      <c r="B392" t="n">
        <v>230.49</v>
      </c>
      <c r="C392" t="n">
        <v>0.41</v>
      </c>
      <c r="D392" t="n">
        <v>-90.01000000000001</v>
      </c>
      <c r="E392" t="n">
        <v>-29.55</v>
      </c>
      <c r="F392" t="n">
        <v>94.73999999999999</v>
      </c>
      <c r="G392" t="n">
        <v>0.22</v>
      </c>
      <c r="H392" t="n">
        <v>0.95</v>
      </c>
      <c r="I392" t="n">
        <v>0.86</v>
      </c>
      <c r="J392" t="n">
        <v>0.23</v>
      </c>
      <c r="K392" t="n">
        <v>0.59</v>
      </c>
      <c r="L392" t="n">
        <v>5.1</v>
      </c>
      <c r="M392" t="n">
        <v>1.32216</v>
      </c>
      <c r="N392" t="n">
        <v>0.05532</v>
      </c>
    </row>
    <row r="393">
      <c r="A393" s="1" t="n">
        <v>44753.6521418287</v>
      </c>
      <c r="B393" t="n">
        <v>230</v>
      </c>
      <c r="C393" t="n">
        <v>0.45</v>
      </c>
      <c r="D393" t="n">
        <v>-91.68000000000001</v>
      </c>
      <c r="E393" t="n">
        <v>-49.09</v>
      </c>
      <c r="F393" t="n">
        <v>103.99</v>
      </c>
      <c r="G393" t="n">
        <v>0.25</v>
      </c>
      <c r="H393" t="n">
        <v>0.88</v>
      </c>
      <c r="I393" t="n">
        <v>0.87</v>
      </c>
      <c r="J393" t="n">
        <v>0.29</v>
      </c>
      <c r="K393" t="n">
        <v>0.5600000000000001</v>
      </c>
      <c r="L393" t="n">
        <v>4.23</v>
      </c>
      <c r="M393" t="n">
        <v>1.32774</v>
      </c>
      <c r="N393" t="n">
        <v>0.06091</v>
      </c>
    </row>
    <row r="394">
      <c r="A394" s="1" t="n">
        <v>44753.65409003472</v>
      </c>
      <c r="B394" t="n">
        <v>231.45</v>
      </c>
      <c r="C394" t="n">
        <v>0.41</v>
      </c>
      <c r="D394" t="n">
        <v>-90.97</v>
      </c>
      <c r="E394" t="n">
        <v>-29.41</v>
      </c>
      <c r="F394" t="n">
        <v>95.59999999999999</v>
      </c>
      <c r="G394" t="n">
        <v>0.23</v>
      </c>
      <c r="H394" t="n">
        <v>0.95</v>
      </c>
      <c r="I394" t="n">
        <v>0.86</v>
      </c>
      <c r="J394" t="n">
        <v>0.24</v>
      </c>
      <c r="K394" t="n">
        <v>0.6</v>
      </c>
      <c r="L394" t="n">
        <v>4.92</v>
      </c>
      <c r="M394" t="n">
        <v>1.33241</v>
      </c>
      <c r="N394" t="n">
        <v>0.06557</v>
      </c>
    </row>
    <row r="395">
      <c r="A395" s="1" t="n">
        <v>44753.65603828704</v>
      </c>
      <c r="B395" t="n">
        <v>227.31</v>
      </c>
      <c r="C395" t="n">
        <v>0.43</v>
      </c>
      <c r="D395" t="n">
        <v>-96.11</v>
      </c>
      <c r="E395" t="n">
        <v>-18.59</v>
      </c>
      <c r="F395" t="n">
        <v>97.89</v>
      </c>
      <c r="G395" t="n">
        <v>0.2</v>
      </c>
      <c r="H395" t="n">
        <v>0.98</v>
      </c>
      <c r="I395" t="n">
        <v>0.85</v>
      </c>
      <c r="J395" t="n">
        <v>0.2</v>
      </c>
      <c r="K395" t="n">
        <v>0.61</v>
      </c>
      <c r="L395" t="n">
        <v>5.81</v>
      </c>
      <c r="M395" t="n">
        <v>1.33719</v>
      </c>
      <c r="N395" t="n">
        <v>0.07035</v>
      </c>
    </row>
    <row r="396">
      <c r="A396" s="1" t="n">
        <v>44753.65857106481</v>
      </c>
      <c r="B396" t="n">
        <v>227.79</v>
      </c>
      <c r="C396" t="n">
        <v>0.5</v>
      </c>
      <c r="D396" t="n">
        <v>-107.61</v>
      </c>
      <c r="E396" t="n">
        <v>-35.52</v>
      </c>
      <c r="F396" t="n">
        <v>113.32</v>
      </c>
      <c r="G396" t="n">
        <v>0.25</v>
      </c>
      <c r="H396" t="n">
        <v>0.95</v>
      </c>
      <c r="I396" t="n">
        <v>0.84</v>
      </c>
      <c r="J396" t="n">
        <v>0.26</v>
      </c>
      <c r="K396" t="n">
        <v>0.63</v>
      </c>
      <c r="L396" t="n">
        <v>4.61</v>
      </c>
      <c r="M396" t="n">
        <v>1.34438</v>
      </c>
      <c r="N396" t="n">
        <v>0.07754</v>
      </c>
    </row>
    <row r="397">
      <c r="A397" s="1" t="n">
        <v>44753.66051914352</v>
      </c>
      <c r="B397" t="n">
        <v>227.27</v>
      </c>
      <c r="C397" t="n">
        <v>0.4</v>
      </c>
      <c r="D397" t="n">
        <v>-82.8</v>
      </c>
      <c r="E397" t="n">
        <v>-35.4</v>
      </c>
      <c r="F397" t="n">
        <v>90.05</v>
      </c>
      <c r="G397" t="n">
        <v>0.21</v>
      </c>
      <c r="H397" t="n">
        <v>0.92</v>
      </c>
      <c r="I397" t="n">
        <v>0.87</v>
      </c>
      <c r="J397" t="n">
        <v>0.22</v>
      </c>
      <c r="K397" t="n">
        <v>0.5600000000000001</v>
      </c>
      <c r="L397" t="n">
        <v>5.24</v>
      </c>
      <c r="M397" t="n">
        <v>1.34878</v>
      </c>
      <c r="N397" t="n">
        <v>0.08194</v>
      </c>
    </row>
    <row r="398">
      <c r="A398" s="1" t="n">
        <v>44753.66246716435</v>
      </c>
      <c r="B398" t="n">
        <v>230.42</v>
      </c>
      <c r="C398" t="n">
        <v>0.5</v>
      </c>
      <c r="D398" t="n">
        <v>-107.3</v>
      </c>
      <c r="E398" t="n">
        <v>40.35</v>
      </c>
      <c r="F398" t="n">
        <v>114.64</v>
      </c>
      <c r="G398" t="n">
        <v>-0.22</v>
      </c>
      <c r="H398" t="n">
        <v>-0.9399999999999999</v>
      </c>
      <c r="I398" t="n">
        <v>0.85</v>
      </c>
      <c r="J398" t="n">
        <v>0.24</v>
      </c>
      <c r="K398" t="n">
        <v>0.61</v>
      </c>
      <c r="L398" t="n">
        <v>4.97</v>
      </c>
      <c r="M398" t="n">
        <v>1.35437</v>
      </c>
      <c r="N398" t="n">
        <v>0.08753</v>
      </c>
    </row>
    <row r="399">
      <c r="A399" s="1" t="n">
        <v>44753.6644153588</v>
      </c>
      <c r="B399" t="n">
        <v>227.74</v>
      </c>
      <c r="C399" t="n">
        <v>0.37</v>
      </c>
      <c r="D399" t="n">
        <v>-79.8</v>
      </c>
      <c r="E399" t="n">
        <v>-29.34</v>
      </c>
      <c r="F399" t="n">
        <v>85.02</v>
      </c>
      <c r="G399" t="n">
        <v>0.22</v>
      </c>
      <c r="H399" t="n">
        <v>0.9399999999999999</v>
      </c>
      <c r="I399" t="n">
        <v>0.86</v>
      </c>
      <c r="J399" t="n">
        <v>0.23</v>
      </c>
      <c r="K399" t="n">
        <v>0.61</v>
      </c>
      <c r="L399" t="n">
        <v>5.11</v>
      </c>
      <c r="M399" t="n">
        <v>1.35852</v>
      </c>
      <c r="N399" t="n">
        <v>0.09168</v>
      </c>
    </row>
    <row r="400">
      <c r="A400" s="1" t="n">
        <v>44753.66616872685</v>
      </c>
      <c r="B400" t="n">
        <v>227.27</v>
      </c>
      <c r="C400" t="n">
        <v>0.42</v>
      </c>
      <c r="D400" t="n">
        <v>-88.34999999999999</v>
      </c>
      <c r="E400" t="n">
        <v>33.49</v>
      </c>
      <c r="F400" t="n">
        <v>94.48999999999999</v>
      </c>
      <c r="G400" t="n">
        <v>-0.22</v>
      </c>
      <c r="H400" t="n">
        <v>-0.9399999999999999</v>
      </c>
      <c r="I400" t="n">
        <v>0.86</v>
      </c>
      <c r="J400" t="n">
        <v>0.24</v>
      </c>
      <c r="K400" t="n">
        <v>0.59</v>
      </c>
      <c r="L400" t="n">
        <v>4.94</v>
      </c>
      <c r="M400" t="n">
        <v>1.36267</v>
      </c>
      <c r="N400" t="n">
        <v>0.09583999999999999</v>
      </c>
    </row>
    <row r="401">
      <c r="A401" s="1" t="n">
        <v>44753.66909091435</v>
      </c>
      <c r="B401" t="n">
        <v>229.98</v>
      </c>
      <c r="C401" t="n">
        <v>0.39</v>
      </c>
      <c r="D401" t="n">
        <v>-84</v>
      </c>
      <c r="E401" t="n">
        <v>-31.31</v>
      </c>
      <c r="F401" t="n">
        <v>89.64</v>
      </c>
      <c r="G401" t="n">
        <v>0.25</v>
      </c>
      <c r="H401" t="n">
        <v>0.9399999999999999</v>
      </c>
      <c r="I401" t="n">
        <v>0.86</v>
      </c>
      <c r="J401" t="n">
        <v>0.26</v>
      </c>
      <c r="K401" t="n">
        <v>0.58</v>
      </c>
      <c r="L401" t="n">
        <v>4.58</v>
      </c>
      <c r="M401" t="n">
        <v>1.36924</v>
      </c>
      <c r="N401" t="n">
        <v>0.00656</v>
      </c>
    </row>
    <row r="402">
      <c r="A402" s="1" t="n">
        <v>44753.6710391551</v>
      </c>
      <c r="B402" t="n">
        <v>230.47</v>
      </c>
      <c r="C402" t="n">
        <v>0.52</v>
      </c>
      <c r="D402" t="n">
        <v>-110.88</v>
      </c>
      <c r="E402" t="n">
        <v>-45.85</v>
      </c>
      <c r="F402" t="n">
        <v>119.99</v>
      </c>
      <c r="G402" t="n">
        <v>0.23</v>
      </c>
      <c r="H402" t="n">
        <v>0.92</v>
      </c>
      <c r="I402" t="n">
        <v>0.86</v>
      </c>
      <c r="J402" t="n">
        <v>0.25</v>
      </c>
      <c r="K402" t="n">
        <v>0.58</v>
      </c>
      <c r="L402" t="n">
        <v>4.7</v>
      </c>
      <c r="M402" t="n">
        <v>1.37509</v>
      </c>
      <c r="N402" t="n">
        <v>0.01242</v>
      </c>
    </row>
    <row r="403">
      <c r="A403" s="1" t="n">
        <v>44753.6731821875</v>
      </c>
      <c r="B403" t="n">
        <v>229.95</v>
      </c>
      <c r="C403" t="n">
        <v>0.48</v>
      </c>
      <c r="D403" t="n">
        <v>-104.24</v>
      </c>
      <c r="E403" t="n">
        <v>-34.35</v>
      </c>
      <c r="F403" t="n">
        <v>109.75</v>
      </c>
      <c r="G403" t="n">
        <v>0.22</v>
      </c>
      <c r="H403" t="n">
        <v>0.95</v>
      </c>
      <c r="I403" t="n">
        <v>0.87</v>
      </c>
      <c r="J403" t="n">
        <v>0.24</v>
      </c>
      <c r="K403" t="n">
        <v>0.58</v>
      </c>
      <c r="L403" t="n">
        <v>5</v>
      </c>
      <c r="M403" t="n">
        <v>1.38099</v>
      </c>
      <c r="N403" t="n">
        <v>0.01831</v>
      </c>
    </row>
    <row r="404">
      <c r="A404" s="1" t="n">
        <v>44753.67532511574</v>
      </c>
      <c r="B404" t="n">
        <v>229.5</v>
      </c>
      <c r="C404" t="n">
        <v>0.52</v>
      </c>
      <c r="D404" t="n">
        <v>-112.39</v>
      </c>
      <c r="E404" t="n">
        <v>-40.81</v>
      </c>
      <c r="F404" t="n">
        <v>119.57</v>
      </c>
      <c r="G404" t="n">
        <v>0.21</v>
      </c>
      <c r="H404" t="n">
        <v>0.9399999999999999</v>
      </c>
      <c r="I404" t="n">
        <v>0.86</v>
      </c>
      <c r="J404" t="n">
        <v>0.23</v>
      </c>
      <c r="K404" t="n">
        <v>0.58</v>
      </c>
      <c r="L404" t="n">
        <v>5.16</v>
      </c>
      <c r="M404" t="n">
        <v>1.38741</v>
      </c>
      <c r="N404" t="n">
        <v>0.02473</v>
      </c>
    </row>
    <row r="405">
      <c r="A405" s="1" t="n">
        <v>44753.67746795139</v>
      </c>
      <c r="B405" t="n">
        <v>227.63</v>
      </c>
      <c r="C405" t="n">
        <v>0.44</v>
      </c>
      <c r="D405" t="n">
        <v>-93.51000000000001</v>
      </c>
      <c r="E405" t="n">
        <v>34.75</v>
      </c>
      <c r="F405" t="n">
        <v>99.76000000000001</v>
      </c>
      <c r="G405" t="n">
        <v>-0.3</v>
      </c>
      <c r="H405" t="n">
        <v>-0.9399999999999999</v>
      </c>
      <c r="I405" t="n">
        <v>0.86</v>
      </c>
      <c r="J405" t="n">
        <v>0.31</v>
      </c>
      <c r="K405" t="n">
        <v>0.59</v>
      </c>
      <c r="L405" t="n">
        <v>3.89</v>
      </c>
      <c r="M405" t="n">
        <v>1.39276</v>
      </c>
      <c r="N405" t="n">
        <v>0.03009</v>
      </c>
    </row>
    <row r="406">
      <c r="A406" s="1" t="n">
        <v>44753.67980582176</v>
      </c>
      <c r="B406" t="n">
        <v>226.36</v>
      </c>
      <c r="C406" t="n">
        <v>0.5</v>
      </c>
      <c r="D406" t="n">
        <v>-105.07</v>
      </c>
      <c r="E406" t="n">
        <v>-43.01</v>
      </c>
      <c r="F406" t="n">
        <v>113.54</v>
      </c>
      <c r="G406" t="n">
        <v>0.2</v>
      </c>
      <c r="H406" t="n">
        <v>0.93</v>
      </c>
      <c r="I406" t="n">
        <v>0.85</v>
      </c>
      <c r="J406" t="n">
        <v>0.22</v>
      </c>
      <c r="K406" t="n">
        <v>0.61</v>
      </c>
      <c r="L406" t="n">
        <v>5.42</v>
      </c>
      <c r="M406" t="n">
        <v>1.39941</v>
      </c>
      <c r="N406" t="n">
        <v>0.03674</v>
      </c>
    </row>
    <row r="407">
      <c r="A407" s="1" t="n">
        <v>44753.68194865741</v>
      </c>
      <c r="B407" t="n">
        <v>229.42</v>
      </c>
      <c r="C407" t="n">
        <v>0.46</v>
      </c>
      <c r="D407" t="n">
        <v>-98.73999999999999</v>
      </c>
      <c r="E407" t="n">
        <v>-36.89</v>
      </c>
      <c r="F407" t="n">
        <v>105.41</v>
      </c>
      <c r="G407" t="n">
        <v>0.21</v>
      </c>
      <c r="H407" t="n">
        <v>0.9399999999999999</v>
      </c>
      <c r="I407" t="n">
        <v>0.87</v>
      </c>
      <c r="J407" t="n">
        <v>0.23</v>
      </c>
      <c r="K407" t="n">
        <v>0.58</v>
      </c>
      <c r="L407" t="n">
        <v>5.22</v>
      </c>
      <c r="M407" t="n">
        <v>1.40507</v>
      </c>
      <c r="N407" t="n">
        <v>0.0424</v>
      </c>
    </row>
    <row r="408">
      <c r="A408" s="1" t="n">
        <v>44753.68448133102</v>
      </c>
      <c r="B408" t="n">
        <v>227.89</v>
      </c>
      <c r="C408" t="n">
        <v>0.44</v>
      </c>
      <c r="D408" t="n">
        <v>-98.81</v>
      </c>
      <c r="E408" t="n">
        <v>-17.2</v>
      </c>
      <c r="F408" t="n">
        <v>100.3</v>
      </c>
      <c r="G408" t="n">
        <v>0.21</v>
      </c>
      <c r="H408" t="n">
        <v>0.99</v>
      </c>
      <c r="I408" t="n">
        <v>0.86</v>
      </c>
      <c r="J408" t="n">
        <v>0.22</v>
      </c>
      <c r="K408" t="n">
        <v>0.6</v>
      </c>
      <c r="L408" t="n">
        <v>5.41</v>
      </c>
      <c r="M408" t="n">
        <v>1.41144</v>
      </c>
      <c r="N408" t="n">
        <v>0.04877</v>
      </c>
    </row>
    <row r="409">
      <c r="A409" s="1" t="n">
        <v>44753.68642954861</v>
      </c>
      <c r="B409" t="n">
        <v>227.92</v>
      </c>
      <c r="C409" t="n">
        <v>0.48</v>
      </c>
      <c r="D409" t="n">
        <v>-101.67</v>
      </c>
      <c r="E409" t="n">
        <v>-37.33</v>
      </c>
      <c r="F409" t="n">
        <v>108.31</v>
      </c>
      <c r="G409" t="n">
        <v>0.22</v>
      </c>
      <c r="H409" t="n">
        <v>0.9399999999999999</v>
      </c>
      <c r="I409" t="n">
        <v>0.85</v>
      </c>
      <c r="J409" t="n">
        <v>0.23</v>
      </c>
      <c r="K409" t="n">
        <v>0.62</v>
      </c>
      <c r="L409" t="n">
        <v>5.06</v>
      </c>
      <c r="M409" t="n">
        <v>1.41672</v>
      </c>
      <c r="N409" t="n">
        <v>0.05405</v>
      </c>
    </row>
    <row r="410">
      <c r="A410" s="1" t="n">
        <v>44753.68876736111</v>
      </c>
      <c r="B410" t="n">
        <v>229.09</v>
      </c>
      <c r="C410" t="n">
        <v>0.49</v>
      </c>
      <c r="D410" t="n">
        <v>-105.31</v>
      </c>
      <c r="E410" t="n">
        <v>-39.27</v>
      </c>
      <c r="F410" t="n">
        <v>112.39</v>
      </c>
      <c r="G410" t="n">
        <v>0.25</v>
      </c>
      <c r="H410" t="n">
        <v>0.9399999999999999</v>
      </c>
      <c r="I410" t="n">
        <v>0.85</v>
      </c>
      <c r="J410" t="n">
        <v>0.27</v>
      </c>
      <c r="K410" t="n">
        <v>0.61</v>
      </c>
      <c r="L410" t="n">
        <v>4.52</v>
      </c>
      <c r="M410" t="n">
        <v>1.42331</v>
      </c>
      <c r="N410" t="n">
        <v>0.06064</v>
      </c>
    </row>
    <row r="411">
      <c r="A411" s="1" t="n">
        <v>44753.69091027778</v>
      </c>
      <c r="B411" t="n">
        <v>227.17</v>
      </c>
      <c r="C411" t="n">
        <v>0.49</v>
      </c>
      <c r="D411" t="n">
        <v>-104.41</v>
      </c>
      <c r="E411" t="n">
        <v>-37.41</v>
      </c>
      <c r="F411" t="n">
        <v>110.91</v>
      </c>
      <c r="G411" t="n">
        <v>0.25</v>
      </c>
      <c r="H411" t="n">
        <v>0.9399999999999999</v>
      </c>
      <c r="I411" t="n">
        <v>0.86</v>
      </c>
      <c r="J411" t="n">
        <v>0.26</v>
      </c>
      <c r="K411" t="n">
        <v>0.6</v>
      </c>
      <c r="L411" t="n">
        <v>4.6</v>
      </c>
      <c r="M411" t="n">
        <v>1.42926</v>
      </c>
      <c r="N411" t="n">
        <v>0.06659</v>
      </c>
    </row>
    <row r="412">
      <c r="A412" s="1" t="n">
        <v>44753.69285854167</v>
      </c>
      <c r="B412" t="n">
        <v>231.55</v>
      </c>
      <c r="C412" t="n">
        <v>0.4</v>
      </c>
      <c r="D412" t="n">
        <v>-84.29000000000001</v>
      </c>
      <c r="E412" t="n">
        <v>-38.13</v>
      </c>
      <c r="F412" t="n">
        <v>92.51000000000001</v>
      </c>
      <c r="G412" t="n">
        <v>0.23</v>
      </c>
      <c r="H412" t="n">
        <v>0.91</v>
      </c>
      <c r="I412" t="n">
        <v>0.87</v>
      </c>
      <c r="J412" t="n">
        <v>0.25</v>
      </c>
      <c r="K412" t="n">
        <v>0.55</v>
      </c>
      <c r="L412" t="n">
        <v>4.69</v>
      </c>
      <c r="M412" t="n">
        <v>1.43378</v>
      </c>
      <c r="N412" t="n">
        <v>0.07111000000000001</v>
      </c>
    </row>
    <row r="413">
      <c r="A413" s="1" t="n">
        <v>44753.69480674768</v>
      </c>
      <c r="B413" t="n">
        <v>226.65</v>
      </c>
      <c r="C413" t="n">
        <v>0.39</v>
      </c>
      <c r="D413" t="n">
        <v>-82.40000000000001</v>
      </c>
      <c r="E413" t="n">
        <v>-29.02</v>
      </c>
      <c r="F413" t="n">
        <v>87.36</v>
      </c>
      <c r="G413" t="n">
        <v>0.25</v>
      </c>
      <c r="H413" t="n">
        <v>0.9399999999999999</v>
      </c>
      <c r="I413" t="n">
        <v>0.86</v>
      </c>
      <c r="J413" t="n">
        <v>0.26</v>
      </c>
      <c r="K413" t="n">
        <v>0.59</v>
      </c>
      <c r="L413" t="n">
        <v>4.55</v>
      </c>
      <c r="M413" t="n">
        <v>1.43804</v>
      </c>
      <c r="N413" t="n">
        <v>0.07537000000000001</v>
      </c>
    </row>
    <row r="414">
      <c r="A414" s="1" t="n">
        <v>44753.69675491898</v>
      </c>
      <c r="B414" t="n">
        <v>230.78</v>
      </c>
      <c r="C414" t="n">
        <v>0.4</v>
      </c>
      <c r="D414" t="n">
        <v>-86.08</v>
      </c>
      <c r="E414" t="n">
        <v>-30.02</v>
      </c>
      <c r="F414" t="n">
        <v>91.16</v>
      </c>
      <c r="G414" t="n">
        <v>0.26</v>
      </c>
      <c r="H414" t="n">
        <v>0.9399999999999999</v>
      </c>
      <c r="I414" t="n">
        <v>0.85</v>
      </c>
      <c r="J414" t="n">
        <v>0.28</v>
      </c>
      <c r="K414" t="n">
        <v>0.61</v>
      </c>
      <c r="L414" t="n">
        <v>4.34</v>
      </c>
      <c r="M414" t="n">
        <v>1.44249</v>
      </c>
      <c r="N414" t="n">
        <v>0.07982</v>
      </c>
    </row>
    <row r="415">
      <c r="A415" s="1" t="n">
        <v>44753.69850827546</v>
      </c>
      <c r="B415" t="n">
        <v>232.17</v>
      </c>
      <c r="C415" t="n">
        <v>0.5600000000000001</v>
      </c>
      <c r="D415" t="n">
        <v>-125.33</v>
      </c>
      <c r="E415" t="n">
        <v>-37.77</v>
      </c>
      <c r="F415" t="n">
        <v>130.9</v>
      </c>
      <c r="G415" t="n">
        <v>0.29</v>
      </c>
      <c r="H415" t="n">
        <v>0.96</v>
      </c>
      <c r="I415" t="n">
        <v>0.85</v>
      </c>
      <c r="J415" t="n">
        <v>0.3</v>
      </c>
      <c r="K415" t="n">
        <v>0.62</v>
      </c>
      <c r="L415" t="n">
        <v>4.03</v>
      </c>
      <c r="M415" t="n">
        <v>1.44824</v>
      </c>
      <c r="N415" t="n">
        <v>0.08556999999999999</v>
      </c>
    </row>
    <row r="416">
      <c r="A416" s="1" t="n">
        <v>44753.70065126158</v>
      </c>
      <c r="B416" t="n">
        <v>230.72</v>
      </c>
      <c r="C416" t="n">
        <v>0.46</v>
      </c>
      <c r="D416" t="n">
        <v>-101.01</v>
      </c>
      <c r="E416" t="n">
        <v>-35.41</v>
      </c>
      <c r="F416" t="n">
        <v>107.03</v>
      </c>
      <c r="G416" t="n">
        <v>0.29</v>
      </c>
      <c r="H416" t="n">
        <v>0.9399999999999999</v>
      </c>
      <c r="I416" t="n">
        <v>0.85</v>
      </c>
      <c r="J416" t="n">
        <v>0.31</v>
      </c>
      <c r="K416" t="n">
        <v>0.61</v>
      </c>
      <c r="L416" t="n">
        <v>3.96</v>
      </c>
      <c r="M416" t="n">
        <v>1.45399</v>
      </c>
      <c r="N416" t="n">
        <v>0.09132</v>
      </c>
    </row>
    <row r="417">
      <c r="A417" s="1" t="n">
        <v>44753.70259934028</v>
      </c>
      <c r="B417" t="n">
        <v>227.19</v>
      </c>
      <c r="C417" t="n">
        <v>0.48</v>
      </c>
      <c r="D417" t="n">
        <v>-100.62</v>
      </c>
      <c r="E417" t="n">
        <v>44.75</v>
      </c>
      <c r="F417" t="n">
        <v>110.12</v>
      </c>
      <c r="G417" t="n">
        <v>-0.22</v>
      </c>
      <c r="H417" t="n">
        <v>-0.91</v>
      </c>
      <c r="I417" t="n">
        <v>0.88</v>
      </c>
      <c r="J417" t="n">
        <v>0.24</v>
      </c>
      <c r="K417" t="n">
        <v>0.55</v>
      </c>
      <c r="L417" t="n">
        <v>4.93</v>
      </c>
      <c r="M417" t="n">
        <v>1.45937</v>
      </c>
      <c r="N417" t="n">
        <v>0.09669</v>
      </c>
    </row>
    <row r="418">
      <c r="A418" s="1" t="n">
        <v>44753.70454766204</v>
      </c>
      <c r="B418" t="n">
        <v>230.73</v>
      </c>
      <c r="C418" t="n">
        <v>0.48</v>
      </c>
      <c r="D418" t="n">
        <v>-93.28</v>
      </c>
      <c r="E418" t="n">
        <v>-59.3</v>
      </c>
      <c r="F418" t="n">
        <v>110.54</v>
      </c>
      <c r="G418" t="n">
        <v>0.2</v>
      </c>
      <c r="H418" t="n">
        <v>0.84</v>
      </c>
      <c r="I418" t="n">
        <v>0.85</v>
      </c>
      <c r="J418" t="n">
        <v>0.23</v>
      </c>
      <c r="K418" t="n">
        <v>0.61</v>
      </c>
      <c r="L418" t="n">
        <v>5.07</v>
      </c>
      <c r="M418" t="n">
        <v>1.46476</v>
      </c>
      <c r="N418" t="n">
        <v>0.10209</v>
      </c>
    </row>
    <row r="419">
      <c r="A419" s="1" t="n">
        <v>44753.70669070602</v>
      </c>
      <c r="B419" t="n">
        <v>228.84</v>
      </c>
      <c r="C419" t="n">
        <v>0.4</v>
      </c>
      <c r="D419" t="n">
        <v>-84.5</v>
      </c>
      <c r="E419" t="n">
        <v>-33.97</v>
      </c>
      <c r="F419" t="n">
        <v>91.06999999999999</v>
      </c>
      <c r="G419" t="n">
        <v>0.23</v>
      </c>
      <c r="H419" t="n">
        <v>0.93</v>
      </c>
      <c r="I419" t="n">
        <v>0.87</v>
      </c>
      <c r="J419" t="n">
        <v>0.24</v>
      </c>
      <c r="K419" t="n">
        <v>0.55</v>
      </c>
      <c r="L419" t="n">
        <v>4.86</v>
      </c>
      <c r="M419" t="n">
        <v>1.46965</v>
      </c>
      <c r="N419" t="n">
        <v>0.10698</v>
      </c>
    </row>
    <row r="420">
      <c r="A420" s="1" t="n">
        <v>44753.70863902778</v>
      </c>
      <c r="B420" t="n">
        <v>230</v>
      </c>
      <c r="C420" t="n">
        <v>0.39</v>
      </c>
      <c r="D420" t="n">
        <v>-84.66</v>
      </c>
      <c r="E420" t="n">
        <v>-29.28</v>
      </c>
      <c r="F420" t="n">
        <v>89.58</v>
      </c>
      <c r="G420" t="n">
        <v>0.23</v>
      </c>
      <c r="H420" t="n">
        <v>0.95</v>
      </c>
      <c r="I420" t="n">
        <v>0.85</v>
      </c>
      <c r="J420" t="n">
        <v>0.24</v>
      </c>
      <c r="K420" t="n">
        <v>0.61</v>
      </c>
      <c r="L420" t="n">
        <v>4.95</v>
      </c>
      <c r="M420" t="n">
        <v>1.47403</v>
      </c>
      <c r="N420" t="n">
        <v>0.11135</v>
      </c>
    </row>
    <row r="421">
      <c r="A421" s="1" t="n">
        <v>44753.71097688658</v>
      </c>
      <c r="B421" t="n">
        <v>226.76</v>
      </c>
      <c r="C421" t="n">
        <v>0.41</v>
      </c>
      <c r="D421" t="n">
        <v>-87.36</v>
      </c>
      <c r="E421" t="n">
        <v>-28.45</v>
      </c>
      <c r="F421" t="n">
        <v>91.88</v>
      </c>
      <c r="G421" t="n">
        <v>0.24</v>
      </c>
      <c r="H421" t="n">
        <v>0.95</v>
      </c>
      <c r="I421" t="n">
        <v>0.87</v>
      </c>
      <c r="J421" t="n">
        <v>0.26</v>
      </c>
      <c r="K421" t="n">
        <v>0.5600000000000001</v>
      </c>
      <c r="L421" t="n">
        <v>4.66</v>
      </c>
      <c r="M421" t="n">
        <v>1.47941</v>
      </c>
      <c r="N421" t="n">
        <v>0.00538</v>
      </c>
    </row>
    <row r="422">
      <c r="A422" s="1" t="n">
        <v>44753.71292523148</v>
      </c>
      <c r="B422" t="n">
        <v>227.22</v>
      </c>
      <c r="C422" t="n">
        <v>0.41</v>
      </c>
      <c r="D422" t="n">
        <v>-87.70999999999999</v>
      </c>
      <c r="E422" t="n">
        <v>-34.43</v>
      </c>
      <c r="F422" t="n">
        <v>94.22</v>
      </c>
      <c r="G422" t="n">
        <v>0.22</v>
      </c>
      <c r="H422" t="n">
        <v>0.93</v>
      </c>
      <c r="I422" t="n">
        <v>0.84</v>
      </c>
      <c r="J422" t="n">
        <v>0.23</v>
      </c>
      <c r="K422" t="n">
        <v>0.65</v>
      </c>
      <c r="L422" t="n">
        <v>5.06</v>
      </c>
      <c r="M422" t="n">
        <v>1.48401</v>
      </c>
      <c r="N422" t="n">
        <v>0.009979999999999999</v>
      </c>
    </row>
    <row r="423">
      <c r="A423" s="1" t="n">
        <v>44753.71487350694</v>
      </c>
      <c r="B423" t="n">
        <v>226.77</v>
      </c>
      <c r="C423" t="n">
        <v>0.42</v>
      </c>
      <c r="D423" t="n">
        <v>-90.02</v>
      </c>
      <c r="E423" t="n">
        <v>-32.18</v>
      </c>
      <c r="F423" t="n">
        <v>95.59</v>
      </c>
      <c r="G423" t="n">
        <v>0.3</v>
      </c>
      <c r="H423" t="n">
        <v>0.9399999999999999</v>
      </c>
      <c r="I423" t="n">
        <v>0.87</v>
      </c>
      <c r="J423" t="n">
        <v>0.32</v>
      </c>
      <c r="K423" t="n">
        <v>0.58</v>
      </c>
      <c r="L423" t="n">
        <v>3.87</v>
      </c>
      <c r="M423" t="n">
        <v>1.48867</v>
      </c>
      <c r="N423" t="n">
        <v>0.01465</v>
      </c>
    </row>
    <row r="424">
      <c r="A424" s="1" t="n">
        <v>44753.71682179398</v>
      </c>
      <c r="B424" t="n">
        <v>225.72</v>
      </c>
      <c r="C424" t="n">
        <v>0.44</v>
      </c>
      <c r="D424" t="n">
        <v>-93.64</v>
      </c>
      <c r="E424" t="n">
        <v>-36.2</v>
      </c>
      <c r="F424" t="n">
        <v>100.39</v>
      </c>
      <c r="G424" t="n">
        <v>0.21</v>
      </c>
      <c r="H424" t="n">
        <v>0.93</v>
      </c>
      <c r="I424" t="n">
        <v>0.85</v>
      </c>
      <c r="J424" t="n">
        <v>0.23</v>
      </c>
      <c r="K424" t="n">
        <v>0.61</v>
      </c>
      <c r="L424" t="n">
        <v>5.22</v>
      </c>
      <c r="M424" t="n">
        <v>1.49358</v>
      </c>
      <c r="N424" t="n">
        <v>0.01955</v>
      </c>
    </row>
    <row r="425">
      <c r="A425" s="1" t="n">
        <v>44753.71877006944</v>
      </c>
      <c r="B425" t="n">
        <v>227.3</v>
      </c>
      <c r="C425" t="n">
        <v>0.45</v>
      </c>
      <c r="D425" t="n">
        <v>-98.7</v>
      </c>
      <c r="E425" t="n">
        <v>-26.13</v>
      </c>
      <c r="F425" t="n">
        <v>102.1</v>
      </c>
      <c r="G425" t="n">
        <v>0.2</v>
      </c>
      <c r="H425" t="n">
        <v>0.97</v>
      </c>
      <c r="I425" t="n">
        <v>0.88</v>
      </c>
      <c r="J425" t="n">
        <v>0.21</v>
      </c>
      <c r="K425" t="n">
        <v>0.55</v>
      </c>
      <c r="L425" t="n">
        <v>5.68</v>
      </c>
      <c r="M425" t="n">
        <v>1.49856</v>
      </c>
      <c r="N425" t="n">
        <v>0.02453</v>
      </c>
    </row>
    <row r="426">
      <c r="A426" s="1" t="n">
        <v>44753.7209130787</v>
      </c>
      <c r="B426" t="n">
        <v>229.04</v>
      </c>
      <c r="C426" t="n">
        <v>0.41</v>
      </c>
      <c r="D426" t="n">
        <v>-89.14</v>
      </c>
      <c r="E426" t="n">
        <v>31.81</v>
      </c>
      <c r="F426" t="n">
        <v>94.65000000000001</v>
      </c>
      <c r="G426" t="n">
        <v>-0.19</v>
      </c>
      <c r="H426" t="n">
        <v>-0.9399999999999999</v>
      </c>
      <c r="I426" t="n">
        <v>0.86</v>
      </c>
      <c r="J426" t="n">
        <v>0.2</v>
      </c>
      <c r="K426" t="n">
        <v>0.58</v>
      </c>
      <c r="L426" t="n">
        <v>5.74</v>
      </c>
      <c r="M426" t="n">
        <v>1.50364</v>
      </c>
      <c r="N426" t="n">
        <v>0.02962</v>
      </c>
    </row>
    <row r="427">
      <c r="A427" s="1" t="n">
        <v>44753.72286140046</v>
      </c>
      <c r="B427" t="n">
        <v>228.7</v>
      </c>
      <c r="C427" t="n">
        <v>0.59</v>
      </c>
      <c r="D427" t="n">
        <v>-127.88</v>
      </c>
      <c r="E427" t="n">
        <v>-45.31</v>
      </c>
      <c r="F427" t="n">
        <v>135.67</v>
      </c>
      <c r="G427" t="n">
        <v>0.23</v>
      </c>
      <c r="H427" t="n">
        <v>0.9399999999999999</v>
      </c>
      <c r="I427" t="n">
        <v>0.87</v>
      </c>
      <c r="J427" t="n">
        <v>0.24</v>
      </c>
      <c r="K427" t="n">
        <v>0.58</v>
      </c>
      <c r="L427" t="n">
        <v>4.9</v>
      </c>
      <c r="M427" t="n">
        <v>1.51026</v>
      </c>
      <c r="N427" t="n">
        <v>0.03624</v>
      </c>
    </row>
    <row r="428">
      <c r="A428" s="1" t="n">
        <v>44753.72461488426</v>
      </c>
      <c r="B428" t="n">
        <v>226.55</v>
      </c>
      <c r="C428" t="n">
        <v>0.4</v>
      </c>
      <c r="D428" t="n">
        <v>-83.78</v>
      </c>
      <c r="E428" t="n">
        <v>-35.05</v>
      </c>
      <c r="F428" t="n">
        <v>90.81999999999999</v>
      </c>
      <c r="G428" t="n">
        <v>0.21</v>
      </c>
      <c r="H428" t="n">
        <v>0.92</v>
      </c>
      <c r="I428" t="n">
        <v>0.86</v>
      </c>
      <c r="J428" t="n">
        <v>0.22</v>
      </c>
      <c r="K428" t="n">
        <v>0.59</v>
      </c>
      <c r="L428" t="n">
        <v>5.24</v>
      </c>
      <c r="M428" t="n">
        <v>1.51425</v>
      </c>
      <c r="N428" t="n">
        <v>0.04023</v>
      </c>
    </row>
    <row r="429">
      <c r="A429" s="1" t="n">
        <v>44753.72656319445</v>
      </c>
      <c r="B429" t="n">
        <v>231</v>
      </c>
      <c r="C429" t="n">
        <v>0.42</v>
      </c>
      <c r="D429" t="n">
        <v>-90.98999999999999</v>
      </c>
      <c r="E429" t="n">
        <v>-36.8</v>
      </c>
      <c r="F429" t="n">
        <v>98.15000000000001</v>
      </c>
      <c r="G429" t="n">
        <v>0.22</v>
      </c>
      <c r="H429" t="n">
        <v>0.93</v>
      </c>
      <c r="I429" t="n">
        <v>0.87</v>
      </c>
      <c r="J429" t="n">
        <v>0.24</v>
      </c>
      <c r="K429" t="n">
        <v>0.57</v>
      </c>
      <c r="L429" t="n">
        <v>4.95</v>
      </c>
      <c r="M429" t="n">
        <v>1.51905</v>
      </c>
      <c r="N429" t="n">
        <v>0.04502</v>
      </c>
    </row>
    <row r="430">
      <c r="A430" s="1" t="n">
        <v>44753.72870629629</v>
      </c>
      <c r="B430" t="n">
        <v>230.43</v>
      </c>
      <c r="C430" t="n">
        <v>0.47</v>
      </c>
      <c r="D430" t="n">
        <v>-102.39</v>
      </c>
      <c r="E430" t="n">
        <v>-37.24</v>
      </c>
      <c r="F430" t="n">
        <v>108.95</v>
      </c>
      <c r="G430" t="n">
        <v>0.27</v>
      </c>
      <c r="H430" t="n">
        <v>0.9399999999999999</v>
      </c>
      <c r="I430" t="n">
        <v>0.88</v>
      </c>
      <c r="J430" t="n">
        <v>0.29</v>
      </c>
      <c r="K430" t="n">
        <v>0.54</v>
      </c>
      <c r="L430" t="n">
        <v>4.21</v>
      </c>
      <c r="M430" t="n">
        <v>1.5249</v>
      </c>
      <c r="N430" t="n">
        <v>0.05087</v>
      </c>
    </row>
    <row r="431">
      <c r="A431" s="1" t="n">
        <v>44753.73162871528</v>
      </c>
      <c r="B431" t="n">
        <v>232.34</v>
      </c>
      <c r="C431" t="n">
        <v>0.55</v>
      </c>
      <c r="D431" t="n">
        <v>-119.71</v>
      </c>
      <c r="E431" t="n">
        <v>-43.2</v>
      </c>
      <c r="F431" t="n">
        <v>127.26</v>
      </c>
      <c r="G431" t="n">
        <v>0.23</v>
      </c>
      <c r="H431" t="n">
        <v>0.9399999999999999</v>
      </c>
      <c r="I431" t="n">
        <v>0.88</v>
      </c>
      <c r="J431" t="n">
        <v>0.24</v>
      </c>
      <c r="K431" t="n">
        <v>0.55</v>
      </c>
      <c r="L431" t="n">
        <v>4.94</v>
      </c>
      <c r="M431" t="n">
        <v>1.53421</v>
      </c>
      <c r="N431" t="n">
        <v>0.06019</v>
      </c>
    </row>
    <row r="432">
      <c r="A432" s="1" t="n">
        <v>44753.73338211806</v>
      </c>
      <c r="B432" t="n">
        <v>229.74</v>
      </c>
      <c r="C432" t="n">
        <v>0.54</v>
      </c>
      <c r="D432" t="n">
        <v>-120.91</v>
      </c>
      <c r="E432" t="n">
        <v>-30.67</v>
      </c>
      <c r="F432" t="n">
        <v>124.74</v>
      </c>
      <c r="G432" t="n">
        <v>0.31</v>
      </c>
      <c r="H432" t="n">
        <v>0.97</v>
      </c>
      <c r="I432" t="n">
        <v>0.84</v>
      </c>
      <c r="J432" t="n">
        <v>0.32</v>
      </c>
      <c r="K432" t="n">
        <v>0.64</v>
      </c>
      <c r="L432" t="n">
        <v>3.81</v>
      </c>
      <c r="M432" t="n">
        <v>1.5397</v>
      </c>
      <c r="N432" t="n">
        <v>0.06567000000000001</v>
      </c>
    </row>
    <row r="433">
      <c r="A433" s="1" t="n">
        <v>44753.73533032407</v>
      </c>
      <c r="B433" t="n">
        <v>231.01</v>
      </c>
      <c r="C433" t="n">
        <v>0.48</v>
      </c>
      <c r="D433" t="n">
        <v>-105.01</v>
      </c>
      <c r="E433" t="n">
        <v>-34.79</v>
      </c>
      <c r="F433" t="n">
        <v>110.62</v>
      </c>
      <c r="G433" t="n">
        <v>0.27</v>
      </c>
      <c r="H433" t="n">
        <v>0.95</v>
      </c>
      <c r="I433" t="n">
        <v>0.83</v>
      </c>
      <c r="J433" t="n">
        <v>0.28</v>
      </c>
      <c r="K433" t="n">
        <v>0.68</v>
      </c>
      <c r="L433" t="n">
        <v>4.29</v>
      </c>
      <c r="M433" t="n">
        <v>1.54509</v>
      </c>
      <c r="N433" t="n">
        <v>0.07106999999999999</v>
      </c>
    </row>
    <row r="434">
      <c r="A434" s="1" t="n">
        <v>44753.7374734375</v>
      </c>
      <c r="B434" t="n">
        <v>232.29</v>
      </c>
      <c r="C434" t="n">
        <v>0.4</v>
      </c>
      <c r="D434" t="n">
        <v>-89.13</v>
      </c>
      <c r="E434" t="n">
        <v>-28.92</v>
      </c>
      <c r="F434" t="n">
        <v>93.70999999999999</v>
      </c>
      <c r="G434" t="n">
        <v>0.22</v>
      </c>
      <c r="H434" t="n">
        <v>0.95</v>
      </c>
      <c r="I434" t="n">
        <v>0.87</v>
      </c>
      <c r="J434" t="n">
        <v>0.23</v>
      </c>
      <c r="K434" t="n">
        <v>0.5600000000000001</v>
      </c>
      <c r="L434" t="n">
        <v>5.16</v>
      </c>
      <c r="M434" t="n">
        <v>1.55013</v>
      </c>
      <c r="N434" t="n">
        <v>0.0761</v>
      </c>
    </row>
    <row r="435">
      <c r="A435" s="1" t="n">
        <v>44753.73942162037</v>
      </c>
      <c r="B435" t="n">
        <v>232.86</v>
      </c>
      <c r="C435" t="n">
        <v>0.45</v>
      </c>
      <c r="D435" t="n">
        <v>-98.44</v>
      </c>
      <c r="E435" t="n">
        <v>35.81</v>
      </c>
      <c r="F435" t="n">
        <v>104.76</v>
      </c>
      <c r="G435" t="n">
        <v>-0.23</v>
      </c>
      <c r="H435" t="n">
        <v>-0.9399999999999999</v>
      </c>
      <c r="I435" t="n">
        <v>0.88</v>
      </c>
      <c r="J435" t="n">
        <v>0.25</v>
      </c>
      <c r="K435" t="n">
        <v>0.55</v>
      </c>
      <c r="L435" t="n">
        <v>4.85</v>
      </c>
      <c r="M435" t="n">
        <v>1.55524</v>
      </c>
      <c r="N435" t="n">
        <v>0.08121</v>
      </c>
    </row>
    <row r="436">
      <c r="A436" s="1" t="n">
        <v>44753.74175960648</v>
      </c>
      <c r="B436" t="n">
        <v>227.6</v>
      </c>
      <c r="C436" t="n">
        <v>0.4</v>
      </c>
      <c r="D436" t="n">
        <v>-84.79000000000001</v>
      </c>
      <c r="E436" t="n">
        <v>-33.37</v>
      </c>
      <c r="F436" t="n">
        <v>91.12</v>
      </c>
      <c r="G436" t="n">
        <v>0.24</v>
      </c>
      <c r="H436" t="n">
        <v>0.93</v>
      </c>
      <c r="I436" t="n">
        <v>0.86</v>
      </c>
      <c r="J436" t="n">
        <v>0.25</v>
      </c>
      <c r="K436" t="n">
        <v>0.6</v>
      </c>
      <c r="L436" t="n">
        <v>4.7</v>
      </c>
      <c r="M436" t="n">
        <v>1.56058</v>
      </c>
      <c r="N436" t="n">
        <v>0.08655</v>
      </c>
    </row>
    <row r="437">
      <c r="A437" s="1" t="n">
        <v>44753.74390241898</v>
      </c>
      <c r="B437" t="n">
        <v>228.8</v>
      </c>
      <c r="C437" t="n">
        <v>0.46</v>
      </c>
      <c r="D437" t="n">
        <v>-98.45999999999999</v>
      </c>
      <c r="E437" t="n">
        <v>-34.42</v>
      </c>
      <c r="F437" t="n">
        <v>104.3</v>
      </c>
      <c r="G437" t="n">
        <v>0.24</v>
      </c>
      <c r="H437" t="n">
        <v>0.9399999999999999</v>
      </c>
      <c r="I437" t="n">
        <v>0.84</v>
      </c>
      <c r="J437" t="n">
        <v>0.26</v>
      </c>
      <c r="K437" t="n">
        <v>0.64</v>
      </c>
      <c r="L437" t="n">
        <v>4.67</v>
      </c>
      <c r="M437" t="n">
        <v>1.56618</v>
      </c>
      <c r="N437" t="n">
        <v>0.09215</v>
      </c>
    </row>
    <row r="438">
      <c r="A438" s="1" t="n">
        <v>44753.74585052083</v>
      </c>
      <c r="B438" t="n">
        <v>232.64</v>
      </c>
      <c r="C438" t="n">
        <v>0.48</v>
      </c>
      <c r="D438" t="n">
        <v>-107.39</v>
      </c>
      <c r="E438" t="n">
        <v>-31.63</v>
      </c>
      <c r="F438" t="n">
        <v>111.95</v>
      </c>
      <c r="G438" t="n">
        <v>0.24</v>
      </c>
      <c r="H438" t="n">
        <v>0.96</v>
      </c>
      <c r="I438" t="n">
        <v>0.86</v>
      </c>
      <c r="J438" t="n">
        <v>0.25</v>
      </c>
      <c r="K438" t="n">
        <v>0.58</v>
      </c>
      <c r="L438" t="n">
        <v>4.8</v>
      </c>
      <c r="M438" t="n">
        <v>1.57164</v>
      </c>
      <c r="N438" t="n">
        <v>0.09762</v>
      </c>
    </row>
    <row r="439">
      <c r="A439" s="1" t="n">
        <v>44753.74779868055</v>
      </c>
      <c r="B439" t="n">
        <v>228.84</v>
      </c>
      <c r="C439" t="n">
        <v>0.5</v>
      </c>
      <c r="D439" t="n">
        <v>-106.86</v>
      </c>
      <c r="E439" t="n">
        <v>39.33</v>
      </c>
      <c r="F439" t="n">
        <v>113.87</v>
      </c>
      <c r="G439" t="n">
        <v>-0.27</v>
      </c>
      <c r="H439" t="n">
        <v>-0.9399999999999999</v>
      </c>
      <c r="I439" t="n">
        <v>0.85</v>
      </c>
      <c r="J439" t="n">
        <v>0.29</v>
      </c>
      <c r="K439" t="n">
        <v>0.63</v>
      </c>
      <c r="L439" t="n">
        <v>4.19</v>
      </c>
      <c r="M439" t="n">
        <v>1.5772</v>
      </c>
      <c r="N439" t="n">
        <v>0.10318</v>
      </c>
    </row>
    <row r="440">
      <c r="A440" s="1" t="n">
        <v>44753.74994171297</v>
      </c>
      <c r="B440" t="n">
        <v>229.04</v>
      </c>
      <c r="C440" t="n">
        <v>0.46</v>
      </c>
      <c r="D440" t="n">
        <v>-99.23</v>
      </c>
      <c r="E440" t="n">
        <v>-32.9</v>
      </c>
      <c r="F440" t="n">
        <v>104.54</v>
      </c>
      <c r="G440" t="n">
        <v>0.25</v>
      </c>
      <c r="H440" t="n">
        <v>0.95</v>
      </c>
      <c r="I440" t="n">
        <v>0.86</v>
      </c>
      <c r="J440" t="n">
        <v>0.27</v>
      </c>
      <c r="K440" t="n">
        <v>0.59</v>
      </c>
      <c r="L440" t="n">
        <v>4.51</v>
      </c>
      <c r="M440" t="n">
        <v>1.58281</v>
      </c>
      <c r="N440" t="n">
        <v>0.10879</v>
      </c>
    </row>
    <row r="441">
      <c r="A441" s="1" t="n">
        <v>44753.7523562037</v>
      </c>
      <c r="B441" t="n">
        <v>231.37</v>
      </c>
      <c r="C441" t="n">
        <v>0.48</v>
      </c>
      <c r="D441" t="n">
        <v>-105.6</v>
      </c>
      <c r="E441" t="n">
        <v>-37.51</v>
      </c>
      <c r="F441" t="n">
        <v>112.06</v>
      </c>
      <c r="G441" t="n">
        <v>0.27</v>
      </c>
      <c r="H441" t="n">
        <v>0.9399999999999999</v>
      </c>
      <c r="I441" t="n">
        <v>0.87</v>
      </c>
      <c r="J441" t="n">
        <v>0.28</v>
      </c>
      <c r="K441" t="n">
        <v>0.57</v>
      </c>
      <c r="L441" t="n">
        <v>4.26</v>
      </c>
      <c r="M441" t="n">
        <v>1.58959</v>
      </c>
      <c r="N441" t="n">
        <v>0.00678</v>
      </c>
    </row>
    <row r="442">
      <c r="A442" s="1" t="n">
        <v>44753.7542280787</v>
      </c>
      <c r="B442" t="n">
        <v>230.32</v>
      </c>
      <c r="C442" t="n">
        <v>0.44</v>
      </c>
      <c r="D442" t="n">
        <v>-98.16</v>
      </c>
      <c r="E442" t="n">
        <v>-29.29</v>
      </c>
      <c r="F442" t="n">
        <v>102.44</v>
      </c>
      <c r="G442" t="n">
        <v>0.26</v>
      </c>
      <c r="H442" t="n">
        <v>0.96</v>
      </c>
      <c r="I442" t="n">
        <v>0.84</v>
      </c>
      <c r="J442" t="n">
        <v>0.28</v>
      </c>
      <c r="K442" t="n">
        <v>0.64</v>
      </c>
      <c r="L442" t="n">
        <v>4.37</v>
      </c>
      <c r="M442" t="n">
        <v>1.5944</v>
      </c>
      <c r="N442" t="n">
        <v>0.01158</v>
      </c>
    </row>
    <row r="443">
      <c r="A443" s="1" t="n">
        <v>44753.75617636574</v>
      </c>
      <c r="B443" t="n">
        <v>231.22</v>
      </c>
      <c r="C443" t="n">
        <v>0.47</v>
      </c>
      <c r="D443" t="n">
        <v>-104.14</v>
      </c>
      <c r="E443" t="n">
        <v>-33.69</v>
      </c>
      <c r="F443" t="n">
        <v>109.45</v>
      </c>
      <c r="G443" t="n">
        <v>0.28</v>
      </c>
      <c r="H443" t="n">
        <v>0.95</v>
      </c>
      <c r="I443" t="n">
        <v>0.84</v>
      </c>
      <c r="J443" t="n">
        <v>0.3</v>
      </c>
      <c r="K443" t="n">
        <v>0.64</v>
      </c>
      <c r="L443" t="n">
        <v>4.09</v>
      </c>
      <c r="M443" t="n">
        <v>1.59974</v>
      </c>
      <c r="N443" t="n">
        <v>0.01693</v>
      </c>
    </row>
    <row r="444">
      <c r="A444" s="1" t="n">
        <v>44753.75812457176</v>
      </c>
      <c r="B444" t="n">
        <v>228.15</v>
      </c>
      <c r="C444" t="n">
        <v>0.43</v>
      </c>
      <c r="D444" t="n">
        <v>-93.70999999999999</v>
      </c>
      <c r="E444" t="n">
        <v>-28.38</v>
      </c>
      <c r="F444" t="n">
        <v>97.91</v>
      </c>
      <c r="G444" t="n">
        <v>0.25</v>
      </c>
      <c r="H444" t="n">
        <v>0.96</v>
      </c>
      <c r="I444" t="n">
        <v>0.86</v>
      </c>
      <c r="J444" t="n">
        <v>0.26</v>
      </c>
      <c r="K444" t="n">
        <v>0.59</v>
      </c>
      <c r="L444" t="n">
        <v>4.67</v>
      </c>
      <c r="M444" t="n">
        <v>1.60452</v>
      </c>
      <c r="N444" t="n">
        <v>0.02171</v>
      </c>
    </row>
    <row r="445">
      <c r="A445" s="1" t="n">
        <v>44753.76007276621</v>
      </c>
      <c r="B445" t="n">
        <v>229.35</v>
      </c>
      <c r="C445" t="n">
        <v>0.52</v>
      </c>
      <c r="D445" t="n">
        <v>-115.33</v>
      </c>
      <c r="E445" t="n">
        <v>-34.5</v>
      </c>
      <c r="F445" t="n">
        <v>120.38</v>
      </c>
      <c r="G445" t="n">
        <v>0.3</v>
      </c>
      <c r="H445" t="n">
        <v>0.96</v>
      </c>
      <c r="I445" t="n">
        <v>0.85</v>
      </c>
      <c r="J445" t="n">
        <v>0.31</v>
      </c>
      <c r="K445" t="n">
        <v>0.61</v>
      </c>
      <c r="L445" t="n">
        <v>3.9</v>
      </c>
      <c r="M445" t="n">
        <v>1.6104</v>
      </c>
      <c r="N445" t="n">
        <v>0.02758</v>
      </c>
    </row>
    <row r="446">
      <c r="A446" s="1" t="n">
        <v>44753.762215625</v>
      </c>
      <c r="B446" t="n">
        <v>225.92</v>
      </c>
      <c r="C446" t="n">
        <v>0.54</v>
      </c>
      <c r="D446" t="n">
        <v>-114.69</v>
      </c>
      <c r="E446" t="n">
        <v>-40.7</v>
      </c>
      <c r="F446" t="n">
        <v>121.7</v>
      </c>
      <c r="G446" t="n">
        <v>0.26</v>
      </c>
      <c r="H446" t="n">
        <v>0.9399999999999999</v>
      </c>
      <c r="I446" t="n">
        <v>0.86</v>
      </c>
      <c r="J446" t="n">
        <v>0.28</v>
      </c>
      <c r="K446" t="n">
        <v>0.6</v>
      </c>
      <c r="L446" t="n">
        <v>4.36</v>
      </c>
      <c r="M446" t="n">
        <v>1.61693</v>
      </c>
      <c r="N446" t="n">
        <v>0.03412</v>
      </c>
    </row>
    <row r="447">
      <c r="A447" s="1" t="n">
        <v>44753.76416377315</v>
      </c>
      <c r="B447" t="n">
        <v>228.18</v>
      </c>
      <c r="C447" t="n">
        <v>0.43</v>
      </c>
      <c r="D447" t="n">
        <v>-96.40000000000001</v>
      </c>
      <c r="E447" t="n">
        <v>-16.61</v>
      </c>
      <c r="F447" t="n">
        <v>97.81999999999999</v>
      </c>
      <c r="G447" t="n">
        <v>0.26</v>
      </c>
      <c r="H447" t="n">
        <v>0.99</v>
      </c>
      <c r="I447" t="n">
        <v>0.85</v>
      </c>
      <c r="J447" t="n">
        <v>0.26</v>
      </c>
      <c r="K447" t="n">
        <v>0.62</v>
      </c>
      <c r="L447" t="n">
        <v>4.56</v>
      </c>
      <c r="M447" t="n">
        <v>1.62171</v>
      </c>
      <c r="N447" t="n">
        <v>0.03889</v>
      </c>
    </row>
    <row r="448">
      <c r="A448" s="1" t="n">
        <v>44753.76611192129</v>
      </c>
      <c r="B448" t="n">
        <v>230.53</v>
      </c>
      <c r="C448" t="n">
        <v>0.46</v>
      </c>
      <c r="D448" t="n">
        <v>-101.91</v>
      </c>
      <c r="E448" t="n">
        <v>32.5</v>
      </c>
      <c r="F448" t="n">
        <v>106.96</v>
      </c>
      <c r="G448" t="n">
        <v>-0.28</v>
      </c>
      <c r="H448" t="n">
        <v>-0.95</v>
      </c>
      <c r="I448" t="n">
        <v>0.85</v>
      </c>
      <c r="J448" t="n">
        <v>0.29</v>
      </c>
      <c r="K448" t="n">
        <v>0.62</v>
      </c>
      <c r="L448" t="n">
        <v>4.19</v>
      </c>
      <c r="M448" t="n">
        <v>1.62693</v>
      </c>
      <c r="N448" t="n">
        <v>0.04411</v>
      </c>
    </row>
    <row r="449">
      <c r="A449" s="1" t="n">
        <v>44753.76805996528</v>
      </c>
      <c r="B449" t="n">
        <v>226.08</v>
      </c>
      <c r="C449" t="n">
        <v>0.43</v>
      </c>
      <c r="D449" t="n">
        <v>-95.06999999999999</v>
      </c>
      <c r="E449" t="n">
        <v>-20.26</v>
      </c>
      <c r="F449" t="n">
        <v>97.2</v>
      </c>
      <c r="G449" t="n">
        <v>0.24</v>
      </c>
      <c r="H449" t="n">
        <v>0.98</v>
      </c>
      <c r="I449" t="n">
        <v>0.86</v>
      </c>
      <c r="J449" t="n">
        <v>0.25</v>
      </c>
      <c r="K449" t="n">
        <v>0.6</v>
      </c>
      <c r="L449" t="n">
        <v>4.78</v>
      </c>
      <c r="M449" t="n">
        <v>1.63167</v>
      </c>
      <c r="N449" t="n">
        <v>0.04886</v>
      </c>
    </row>
    <row r="450">
      <c r="A450" s="1" t="n">
        <v>44753.77000811342</v>
      </c>
      <c r="B450" t="n">
        <v>227.14</v>
      </c>
      <c r="C450" t="n">
        <v>0.44</v>
      </c>
      <c r="D450" t="n">
        <v>-95.04000000000001</v>
      </c>
      <c r="E450" t="n">
        <v>-29.66</v>
      </c>
      <c r="F450" t="n">
        <v>99.56</v>
      </c>
      <c r="G450" t="n">
        <v>0.27</v>
      </c>
      <c r="H450" t="n">
        <v>0.95</v>
      </c>
      <c r="I450" t="n">
        <v>0.85</v>
      </c>
      <c r="J450" t="n">
        <v>0.28</v>
      </c>
      <c r="K450" t="n">
        <v>0.62</v>
      </c>
      <c r="L450" t="n">
        <v>4.25</v>
      </c>
      <c r="M450" t="n">
        <v>1.63653</v>
      </c>
      <c r="N450" t="n">
        <v>0.05372</v>
      </c>
    </row>
    <row r="451">
      <c r="A451" s="1" t="n">
        <v>44753.77254076389</v>
      </c>
      <c r="B451" t="n">
        <v>229.11</v>
      </c>
      <c r="C451" t="n">
        <v>0.42</v>
      </c>
      <c r="D451" t="n">
        <v>-90.15000000000001</v>
      </c>
      <c r="E451" t="n">
        <v>-33.61</v>
      </c>
      <c r="F451" t="n">
        <v>96.20999999999999</v>
      </c>
      <c r="G451" t="n">
        <v>0.27</v>
      </c>
      <c r="H451" t="n">
        <v>0.9399999999999999</v>
      </c>
      <c r="I451" t="n">
        <v>0.86</v>
      </c>
      <c r="J451" t="n">
        <v>0.29</v>
      </c>
      <c r="K451" t="n">
        <v>0.59</v>
      </c>
      <c r="L451" t="n">
        <v>4.23</v>
      </c>
      <c r="M451" t="n">
        <v>1.64264</v>
      </c>
      <c r="N451" t="n">
        <v>0.05982</v>
      </c>
    </row>
    <row r="452">
      <c r="A452" s="1" t="n">
        <v>44753.77448893518</v>
      </c>
      <c r="B452" t="n">
        <v>228.76</v>
      </c>
      <c r="C452" t="n">
        <v>0.43</v>
      </c>
      <c r="D452" t="n">
        <v>-93.67</v>
      </c>
      <c r="E452" t="n">
        <v>-31.73</v>
      </c>
      <c r="F452" t="n">
        <v>98.90000000000001</v>
      </c>
      <c r="G452" t="n">
        <v>0.28</v>
      </c>
      <c r="H452" t="n">
        <v>0.95</v>
      </c>
      <c r="I452" t="n">
        <v>0.87</v>
      </c>
      <c r="J452" t="n">
        <v>0.29</v>
      </c>
      <c r="K452" t="n">
        <v>0.57</v>
      </c>
      <c r="L452" t="n">
        <v>4.16</v>
      </c>
      <c r="M452" t="n">
        <v>1.64746</v>
      </c>
      <c r="N452" t="n">
        <v>0.06465</v>
      </c>
    </row>
    <row r="453">
      <c r="A453" s="1" t="n">
        <v>44753.77643703704</v>
      </c>
      <c r="B453" t="n">
        <v>226.62</v>
      </c>
      <c r="C453" t="n">
        <v>0.48</v>
      </c>
      <c r="D453" t="n">
        <v>-103.99</v>
      </c>
      <c r="E453" t="n">
        <v>-28.09</v>
      </c>
      <c r="F453" t="n">
        <v>107.72</v>
      </c>
      <c r="G453" t="n">
        <v>0.25</v>
      </c>
      <c r="H453" t="n">
        <v>0.97</v>
      </c>
      <c r="I453" t="n">
        <v>0.86</v>
      </c>
      <c r="J453" t="n">
        <v>0.26</v>
      </c>
      <c r="K453" t="n">
        <v>0.59</v>
      </c>
      <c r="L453" t="n">
        <v>4.67</v>
      </c>
      <c r="M453" t="n">
        <v>1.65272</v>
      </c>
      <c r="N453" t="n">
        <v>0.06991</v>
      </c>
    </row>
    <row r="454">
      <c r="A454" s="1" t="n">
        <v>44753.7783853125</v>
      </c>
      <c r="B454" t="n">
        <v>229.65</v>
      </c>
      <c r="C454" t="n">
        <v>0.43</v>
      </c>
      <c r="D454" t="n">
        <v>-91.01000000000001</v>
      </c>
      <c r="E454" t="n">
        <v>-39.55</v>
      </c>
      <c r="F454" t="n">
        <v>99.23</v>
      </c>
      <c r="G454" t="n">
        <v>0.26</v>
      </c>
      <c r="H454" t="n">
        <v>0.92</v>
      </c>
      <c r="I454" t="n">
        <v>0.86</v>
      </c>
      <c r="J454" t="n">
        <v>0.29</v>
      </c>
      <c r="K454" t="n">
        <v>0.6</v>
      </c>
      <c r="L454" t="n">
        <v>4.22</v>
      </c>
      <c r="M454" t="n">
        <v>1.65757</v>
      </c>
      <c r="N454" t="n">
        <v>0.07475</v>
      </c>
    </row>
    <row r="455">
      <c r="A455" s="1" t="n">
        <v>44753.78052846065</v>
      </c>
      <c r="B455" t="n">
        <v>228.77</v>
      </c>
      <c r="C455" t="n">
        <v>0.18</v>
      </c>
      <c r="D455" t="n">
        <v>-40.17</v>
      </c>
      <c r="E455" t="n">
        <v>-2.27</v>
      </c>
      <c r="F455" t="n">
        <v>40.23</v>
      </c>
      <c r="G455" t="n">
        <v>0.2</v>
      </c>
      <c r="H455" t="n">
        <v>1</v>
      </c>
      <c r="I455" t="n">
        <v>0.87</v>
      </c>
      <c r="J455" t="n">
        <v>0.2</v>
      </c>
      <c r="K455" t="n">
        <v>0.5600000000000001</v>
      </c>
      <c r="L455" t="n">
        <v>5.8</v>
      </c>
      <c r="M455" t="n">
        <v>1.65973</v>
      </c>
      <c r="N455" t="n">
        <v>0.07691000000000001</v>
      </c>
    </row>
    <row r="456">
      <c r="A456" s="1" t="n">
        <v>44753.78306113426</v>
      </c>
      <c r="B456" t="n">
        <v>230.24</v>
      </c>
      <c r="C456" t="n">
        <v>0.17</v>
      </c>
      <c r="D456" t="n">
        <v>-34.4</v>
      </c>
      <c r="E456" t="n">
        <v>-17.03</v>
      </c>
      <c r="F456" t="n">
        <v>38.39</v>
      </c>
      <c r="G456" t="n">
        <v>0.2</v>
      </c>
      <c r="H456" t="n">
        <v>0.9</v>
      </c>
      <c r="I456" t="n">
        <v>0.85</v>
      </c>
      <c r="J456" t="n">
        <v>0.22</v>
      </c>
      <c r="K456" t="n">
        <v>0.61</v>
      </c>
      <c r="L456" t="n">
        <v>5.29</v>
      </c>
      <c r="M456" t="n">
        <v>1.66216</v>
      </c>
      <c r="N456" t="n">
        <v>0.07935</v>
      </c>
    </row>
    <row r="457">
      <c r="A457" s="1" t="n">
        <v>44753.78520423611</v>
      </c>
      <c r="B457" t="n">
        <v>231.76</v>
      </c>
      <c r="C457" t="n">
        <v>0.52</v>
      </c>
      <c r="D457" t="n">
        <v>-114.39</v>
      </c>
      <c r="E457" t="n">
        <v>-34.56</v>
      </c>
      <c r="F457" t="n">
        <v>119.5</v>
      </c>
      <c r="G457" t="n">
        <v>0.28</v>
      </c>
      <c r="H457" t="n">
        <v>0.96</v>
      </c>
      <c r="I457" t="n">
        <v>0.85</v>
      </c>
      <c r="J457" t="n">
        <v>0.29</v>
      </c>
      <c r="K457" t="n">
        <v>0.63</v>
      </c>
      <c r="L457" t="n">
        <v>4.16</v>
      </c>
      <c r="M457" t="n">
        <v>1.66858</v>
      </c>
      <c r="N457" t="n">
        <v>0.08577</v>
      </c>
    </row>
    <row r="458">
      <c r="A458" s="1" t="n">
        <v>44753.78734731481</v>
      </c>
      <c r="B458" t="n">
        <v>224.64</v>
      </c>
      <c r="C458" t="n">
        <v>0.54</v>
      </c>
      <c r="D458" t="n">
        <v>-114.67</v>
      </c>
      <c r="E458" t="n">
        <v>-40.09</v>
      </c>
      <c r="F458" t="n">
        <v>121.48</v>
      </c>
      <c r="G458" t="n">
        <v>0.27</v>
      </c>
      <c r="H458" t="n">
        <v>0.9399999999999999</v>
      </c>
      <c r="I458" t="n">
        <v>0.84</v>
      </c>
      <c r="J458" t="n">
        <v>0.29</v>
      </c>
      <c r="K458" t="n">
        <v>0.63</v>
      </c>
      <c r="L458" t="n">
        <v>4.21</v>
      </c>
      <c r="M458" t="n">
        <v>1.6751</v>
      </c>
      <c r="N458" t="n">
        <v>0.09229</v>
      </c>
    </row>
    <row r="459">
      <c r="A459" s="1" t="n">
        <v>44753.7894903125</v>
      </c>
      <c r="B459" t="n">
        <v>231.43</v>
      </c>
      <c r="C459" t="n">
        <v>0.62</v>
      </c>
      <c r="D459" t="n">
        <v>-132.6</v>
      </c>
      <c r="E459" t="n">
        <v>-51.78</v>
      </c>
      <c r="F459" t="n">
        <v>142.35</v>
      </c>
      <c r="G459" t="n">
        <v>0.29</v>
      </c>
      <c r="H459" t="n">
        <v>0.93</v>
      </c>
      <c r="I459" t="n">
        <v>0.85</v>
      </c>
      <c r="J459" t="n">
        <v>0.31</v>
      </c>
      <c r="K459" t="n">
        <v>0.62</v>
      </c>
      <c r="L459" t="n">
        <v>3.91</v>
      </c>
      <c r="M459" t="n">
        <v>1.68275</v>
      </c>
      <c r="N459" t="n">
        <v>0.09993</v>
      </c>
    </row>
    <row r="460">
      <c r="A460" s="1" t="n">
        <v>44753.79202297454</v>
      </c>
      <c r="B460" t="n">
        <v>231.14</v>
      </c>
      <c r="C460" t="n">
        <v>0.18</v>
      </c>
      <c r="D460" t="n">
        <v>-39.56</v>
      </c>
      <c r="E460" t="n">
        <v>-9.23</v>
      </c>
      <c r="F460" t="n">
        <v>40.63</v>
      </c>
      <c r="G460" t="n">
        <v>0.21</v>
      </c>
      <c r="H460" t="n">
        <v>0.97</v>
      </c>
      <c r="I460" t="n">
        <v>0.86</v>
      </c>
      <c r="J460" t="n">
        <v>0.22</v>
      </c>
      <c r="K460" t="n">
        <v>0.6</v>
      </c>
      <c r="L460" t="n">
        <v>5.43</v>
      </c>
      <c r="M460" t="n">
        <v>1.68532</v>
      </c>
      <c r="N460" t="n">
        <v>0.10251</v>
      </c>
    </row>
    <row r="461">
      <c r="A461" s="1" t="n">
        <v>44753.79475060185</v>
      </c>
      <c r="B461" t="n">
        <v>229.69</v>
      </c>
      <c r="C461" t="n">
        <v>0.17</v>
      </c>
      <c r="D461" t="n">
        <v>-37.74</v>
      </c>
      <c r="E461" t="n">
        <v>-7.37</v>
      </c>
      <c r="F461" t="n">
        <v>38.45</v>
      </c>
      <c r="G461" t="n">
        <v>0.22</v>
      </c>
      <c r="H461" t="n">
        <v>0.98</v>
      </c>
      <c r="I461" t="n">
        <v>0.88</v>
      </c>
      <c r="J461" t="n">
        <v>0.22</v>
      </c>
      <c r="K461" t="n">
        <v>0.54</v>
      </c>
      <c r="L461" t="n">
        <v>5.24</v>
      </c>
      <c r="M461" t="n">
        <v>1.68795</v>
      </c>
      <c r="N461" t="n">
        <v>0.00263</v>
      </c>
    </row>
    <row r="462">
      <c r="A462" s="1" t="n">
        <v>44753.79689369213</v>
      </c>
      <c r="B462" t="n">
        <v>225.31</v>
      </c>
      <c r="C462" t="n">
        <v>0.16</v>
      </c>
      <c r="D462" t="n">
        <v>-36.13</v>
      </c>
      <c r="E462" t="n">
        <v>-3.93</v>
      </c>
      <c r="F462" t="n">
        <v>36.35</v>
      </c>
      <c r="G462" t="n">
        <v>0.17</v>
      </c>
      <c r="H462" t="n">
        <v>0.99</v>
      </c>
      <c r="I462" t="n">
        <v>0.86</v>
      </c>
      <c r="J462" t="n">
        <v>0.18</v>
      </c>
      <c r="K462" t="n">
        <v>0.58</v>
      </c>
      <c r="L462" t="n">
        <v>6.54</v>
      </c>
      <c r="M462" t="n">
        <v>1.6899</v>
      </c>
      <c r="N462" t="n">
        <v>0.00458</v>
      </c>
    </row>
    <row r="463">
      <c r="A463" s="1" t="n">
        <v>44753.79903666666</v>
      </c>
      <c r="B463" t="n">
        <v>225.88</v>
      </c>
      <c r="C463" t="n">
        <v>0.16</v>
      </c>
      <c r="D463" t="n">
        <v>-35.7</v>
      </c>
      <c r="E463" t="n">
        <v>-6.64</v>
      </c>
      <c r="F463" t="n">
        <v>36.31</v>
      </c>
      <c r="G463" t="n">
        <v>0.17</v>
      </c>
      <c r="H463" t="n">
        <v>0.98</v>
      </c>
      <c r="I463" t="n">
        <v>0.88</v>
      </c>
      <c r="J463" t="n">
        <v>0.17</v>
      </c>
      <c r="K463" t="n">
        <v>0.55</v>
      </c>
      <c r="L463" t="n">
        <v>6.55</v>
      </c>
      <c r="M463" t="n">
        <v>1.69185</v>
      </c>
      <c r="N463" t="n">
        <v>0.00653</v>
      </c>
    </row>
    <row r="464">
      <c r="A464" s="1" t="n">
        <v>44753.80117976852</v>
      </c>
      <c r="B464" t="n">
        <v>232.28</v>
      </c>
      <c r="C464" t="n">
        <v>0.16</v>
      </c>
      <c r="D464" t="n">
        <v>-36.17</v>
      </c>
      <c r="E464" t="n">
        <v>-5.19</v>
      </c>
      <c r="F464" t="n">
        <v>36.54</v>
      </c>
      <c r="G464" t="n">
        <v>0.23</v>
      </c>
      <c r="H464" t="n">
        <v>0.99</v>
      </c>
      <c r="I464" t="n">
        <v>0.84</v>
      </c>
      <c r="J464" t="n">
        <v>0.24</v>
      </c>
      <c r="K464" t="n">
        <v>0.64</v>
      </c>
      <c r="L464" t="n">
        <v>5.01</v>
      </c>
      <c r="M464" t="n">
        <v>1.69382</v>
      </c>
      <c r="N464" t="n">
        <v>0.008489999999999999</v>
      </c>
    </row>
    <row r="465">
      <c r="A465" s="1" t="n">
        <v>44753.8029330787</v>
      </c>
      <c r="B465" t="n">
        <v>229.03</v>
      </c>
      <c r="C465" t="n">
        <v>0.16</v>
      </c>
      <c r="D465" t="n">
        <v>-36.28</v>
      </c>
      <c r="E465" t="n">
        <v>-6.38</v>
      </c>
      <c r="F465" t="n">
        <v>36.83</v>
      </c>
      <c r="G465" t="n">
        <v>0.23</v>
      </c>
      <c r="H465" t="n">
        <v>0.98</v>
      </c>
      <c r="I465" t="n">
        <v>0.86</v>
      </c>
      <c r="J465" t="n">
        <v>0.23</v>
      </c>
      <c r="K465" t="n">
        <v>0.58</v>
      </c>
      <c r="L465" t="n">
        <v>5.14</v>
      </c>
      <c r="M465" t="n">
        <v>1.69543</v>
      </c>
      <c r="N465" t="n">
        <v>0.01011</v>
      </c>
    </row>
    <row r="466">
      <c r="A466" s="1" t="n">
        <v>44753.80546586806</v>
      </c>
      <c r="B466" t="n">
        <v>229.42</v>
      </c>
      <c r="C466" t="n">
        <v>0.17</v>
      </c>
      <c r="D466" t="n">
        <v>-38.81</v>
      </c>
      <c r="E466" t="n">
        <v>-8.859999999999999</v>
      </c>
      <c r="F466" t="n">
        <v>39.81</v>
      </c>
      <c r="G466" t="n">
        <v>0.22</v>
      </c>
      <c r="H466" t="n">
        <v>0.97</v>
      </c>
      <c r="I466" t="n">
        <v>0.86</v>
      </c>
      <c r="J466" t="n">
        <v>0.23</v>
      </c>
      <c r="K466" t="n">
        <v>0.6</v>
      </c>
      <c r="L466" t="n">
        <v>5.17</v>
      </c>
      <c r="M466" t="n">
        <v>1.69796</v>
      </c>
      <c r="N466" t="n">
        <v>0.01264</v>
      </c>
    </row>
    <row r="467">
      <c r="A467" s="1" t="n">
        <v>44753.80760898148</v>
      </c>
      <c r="B467" t="n">
        <v>230.11</v>
      </c>
      <c r="C467" t="n">
        <v>0.16</v>
      </c>
      <c r="D467" t="n">
        <v>-36.92</v>
      </c>
      <c r="E467" t="n">
        <v>-6.67</v>
      </c>
      <c r="F467" t="n">
        <v>37.52</v>
      </c>
      <c r="G467" t="n">
        <v>0.2</v>
      </c>
      <c r="H467" t="n">
        <v>0.98</v>
      </c>
      <c r="I467" t="n">
        <v>0.85</v>
      </c>
      <c r="J467" t="n">
        <v>0.21</v>
      </c>
      <c r="K467" t="n">
        <v>0.62</v>
      </c>
      <c r="L467" t="n">
        <v>5.62</v>
      </c>
      <c r="M467" t="n">
        <v>1.69997</v>
      </c>
      <c r="N467" t="n">
        <v>0.01465</v>
      </c>
    </row>
    <row r="468">
      <c r="A468" s="1" t="n">
        <v>44753.80975212963</v>
      </c>
      <c r="B468" t="n">
        <v>227.23</v>
      </c>
      <c r="C468" t="n">
        <v>0.17</v>
      </c>
      <c r="D468" t="n">
        <v>-36.74</v>
      </c>
      <c r="E468" t="n">
        <v>-7.7</v>
      </c>
      <c r="F468" t="n">
        <v>37.54</v>
      </c>
      <c r="G468" t="n">
        <v>0.17</v>
      </c>
      <c r="H468" t="n">
        <v>0.98</v>
      </c>
      <c r="I468" t="n">
        <v>0.84</v>
      </c>
      <c r="J468" t="n">
        <v>0.17</v>
      </c>
      <c r="K468" t="n">
        <v>0.65</v>
      </c>
      <c r="L468" t="n">
        <v>6.58</v>
      </c>
      <c r="M468" t="n">
        <v>1.70199</v>
      </c>
      <c r="N468" t="n">
        <v>0.01667</v>
      </c>
    </row>
    <row r="469">
      <c r="A469" s="1" t="n">
        <v>44753.81189516203</v>
      </c>
      <c r="B469" t="n">
        <v>230.13</v>
      </c>
      <c r="C469" t="n">
        <v>0.16</v>
      </c>
      <c r="D469" t="n">
        <v>-36.99</v>
      </c>
      <c r="E469" t="n">
        <v>-1.66</v>
      </c>
      <c r="F469" t="n">
        <v>37.03</v>
      </c>
      <c r="G469" t="n">
        <v>0.21</v>
      </c>
      <c r="H469" t="n">
        <v>1</v>
      </c>
      <c r="I469" t="n">
        <v>0.86</v>
      </c>
      <c r="J469" t="n">
        <v>0.21</v>
      </c>
      <c r="K469" t="n">
        <v>0.59</v>
      </c>
      <c r="L469" t="n">
        <v>5.5</v>
      </c>
      <c r="M469" t="n">
        <v>1.70398</v>
      </c>
      <c r="N469" t="n">
        <v>0.01865</v>
      </c>
    </row>
    <row r="470">
      <c r="A470" s="1" t="n">
        <v>44753.81364861111</v>
      </c>
      <c r="B470" t="n">
        <v>228.54</v>
      </c>
      <c r="C470" t="n">
        <v>0.15</v>
      </c>
      <c r="D470" t="n">
        <v>-34.38</v>
      </c>
      <c r="E470" t="n">
        <v>7.45</v>
      </c>
      <c r="F470" t="n">
        <v>35.18</v>
      </c>
      <c r="G470" t="n">
        <v>-0.22</v>
      </c>
      <c r="H470" t="n">
        <v>-0.98</v>
      </c>
      <c r="I470" t="n">
        <v>0.86</v>
      </c>
      <c r="J470" t="n">
        <v>0.23</v>
      </c>
      <c r="K470" t="n">
        <v>0.59</v>
      </c>
      <c r="L470" t="n">
        <v>5.17</v>
      </c>
      <c r="M470" t="n">
        <v>1.70552</v>
      </c>
      <c r="N470" t="n">
        <v>0.0202</v>
      </c>
    </row>
    <row r="471">
      <c r="A471" s="1" t="n">
        <v>44753.81559688658</v>
      </c>
      <c r="B471" t="n">
        <v>226.57</v>
      </c>
      <c r="C471" t="n">
        <v>0.17</v>
      </c>
      <c r="D471" t="n">
        <v>-37.94</v>
      </c>
      <c r="E471" t="n">
        <v>5.28</v>
      </c>
      <c r="F471" t="n">
        <v>38.31</v>
      </c>
      <c r="G471" t="n">
        <v>0.18</v>
      </c>
      <c r="H471" t="n">
        <v>0.99</v>
      </c>
      <c r="I471" t="n">
        <v>0.85</v>
      </c>
      <c r="J471" t="n">
        <v>0.18</v>
      </c>
      <c r="K471" t="n">
        <v>0.61</v>
      </c>
      <c r="L471" t="n">
        <v>6.3</v>
      </c>
      <c r="M471" t="n">
        <v>1.70739</v>
      </c>
      <c r="N471" t="n">
        <v>0.02207</v>
      </c>
    </row>
    <row r="472">
      <c r="A472" s="1" t="n">
        <v>44753.81754508102</v>
      </c>
      <c r="B472" t="n">
        <v>228.8</v>
      </c>
      <c r="C472" t="n">
        <v>0.17</v>
      </c>
      <c r="D472" t="n">
        <v>-39.16</v>
      </c>
      <c r="E472" t="n">
        <v>-2.3</v>
      </c>
      <c r="F472" t="n">
        <v>39.23</v>
      </c>
      <c r="G472" t="n">
        <v>0.2</v>
      </c>
      <c r="H472" t="n">
        <v>1</v>
      </c>
      <c r="I472" t="n">
        <v>0.86</v>
      </c>
      <c r="J472" t="n">
        <v>0.2</v>
      </c>
      <c r="K472" t="n">
        <v>0.6</v>
      </c>
      <c r="L472" t="n">
        <v>5.91</v>
      </c>
      <c r="M472" t="n">
        <v>1.70931</v>
      </c>
      <c r="N472" t="n">
        <v>0.02398</v>
      </c>
    </row>
    <row r="473">
      <c r="A473" s="1" t="n">
        <v>44753.81968817129</v>
      </c>
      <c r="B473" t="n">
        <v>224.55</v>
      </c>
      <c r="C473" t="n">
        <v>0.16</v>
      </c>
      <c r="D473" t="n">
        <v>-35.54</v>
      </c>
      <c r="E473" t="n">
        <v>5.05</v>
      </c>
      <c r="F473" t="n">
        <v>35.9</v>
      </c>
      <c r="G473" t="n">
        <v>0.23</v>
      </c>
      <c r="H473" t="n">
        <v>0.99</v>
      </c>
      <c r="I473" t="n">
        <v>0.87</v>
      </c>
      <c r="J473" t="n">
        <v>0.23</v>
      </c>
      <c r="K473" t="n">
        <v>0.58</v>
      </c>
      <c r="L473" t="n">
        <v>5.14</v>
      </c>
      <c r="M473" t="n">
        <v>1.71124</v>
      </c>
      <c r="N473" t="n">
        <v>0.02591</v>
      </c>
    </row>
    <row r="474">
      <c r="A474" s="1" t="n">
        <v>44753.82183125</v>
      </c>
      <c r="B474" t="n">
        <v>230.35</v>
      </c>
      <c r="C474" t="n">
        <v>0.18</v>
      </c>
      <c r="D474" t="n">
        <v>-39.09</v>
      </c>
      <c r="E474" t="n">
        <v>-10.81</v>
      </c>
      <c r="F474" t="n">
        <v>40.56</v>
      </c>
      <c r="G474" t="n">
        <v>0.22</v>
      </c>
      <c r="H474" t="n">
        <v>0.96</v>
      </c>
      <c r="I474" t="n">
        <v>0.86</v>
      </c>
      <c r="J474" t="n">
        <v>0.22</v>
      </c>
      <c r="K474" t="n">
        <v>0.59</v>
      </c>
      <c r="L474" t="n">
        <v>5.26</v>
      </c>
      <c r="M474" t="n">
        <v>1.71341</v>
      </c>
      <c r="N474" t="n">
        <v>0.02809</v>
      </c>
    </row>
    <row r="475">
      <c r="A475" s="1" t="n">
        <v>44753.82436396991</v>
      </c>
      <c r="B475" t="n">
        <v>230.23</v>
      </c>
      <c r="C475" t="n">
        <v>0.15</v>
      </c>
      <c r="D475" t="n">
        <v>-34.87</v>
      </c>
      <c r="E475" t="n">
        <v>-5.59</v>
      </c>
      <c r="F475" t="n">
        <v>35.32</v>
      </c>
      <c r="G475" t="n">
        <v>0.2</v>
      </c>
      <c r="H475" t="n">
        <v>0.99</v>
      </c>
      <c r="I475" t="n">
        <v>0.86</v>
      </c>
      <c r="J475" t="n">
        <v>0.2</v>
      </c>
      <c r="K475" t="n">
        <v>0.6</v>
      </c>
      <c r="L475" t="n">
        <v>5.71</v>
      </c>
      <c r="M475" t="n">
        <v>1.71566</v>
      </c>
      <c r="N475" t="n">
        <v>0.03033</v>
      </c>
    </row>
    <row r="476">
      <c r="A476" s="1" t="n">
        <v>44753.82631226852</v>
      </c>
      <c r="B476" t="n">
        <v>225.69</v>
      </c>
      <c r="C476" t="n">
        <v>0.18</v>
      </c>
      <c r="D476" t="n">
        <v>-39.71</v>
      </c>
      <c r="E476" t="n">
        <v>-7.14</v>
      </c>
      <c r="F476" t="n">
        <v>40.34</v>
      </c>
      <c r="G476" t="n">
        <v>0.22</v>
      </c>
      <c r="H476" t="n">
        <v>0.98</v>
      </c>
      <c r="I476" t="n">
        <v>0.87</v>
      </c>
      <c r="J476" t="n">
        <v>0.22</v>
      </c>
      <c r="K476" t="n">
        <v>0.5600000000000001</v>
      </c>
      <c r="L476" t="n">
        <v>5.27</v>
      </c>
      <c r="M476" t="n">
        <v>1.71763</v>
      </c>
      <c r="N476" t="n">
        <v>0.0323</v>
      </c>
    </row>
    <row r="477">
      <c r="A477" s="1" t="n">
        <v>44753.82826059028</v>
      </c>
      <c r="B477" t="n">
        <v>229.67</v>
      </c>
      <c r="C477" t="n">
        <v>0.16</v>
      </c>
      <c r="D477" t="n">
        <v>-35.91</v>
      </c>
      <c r="E477" t="n">
        <v>-0.2</v>
      </c>
      <c r="F477" t="n">
        <v>35.92</v>
      </c>
      <c r="G477" t="n">
        <v>0.18</v>
      </c>
      <c r="H477" t="n">
        <v>1</v>
      </c>
      <c r="I477" t="n">
        <v>0.86</v>
      </c>
      <c r="J477" t="n">
        <v>0.18</v>
      </c>
      <c r="K477" t="n">
        <v>0.59</v>
      </c>
      <c r="L477" t="n">
        <v>6.3</v>
      </c>
      <c r="M477" t="n">
        <v>1.71938</v>
      </c>
      <c r="N477" t="n">
        <v>0.03405</v>
      </c>
    </row>
    <row r="478">
      <c r="A478" s="1" t="n">
        <v>44753.83020876157</v>
      </c>
      <c r="B478" t="n">
        <v>227.02</v>
      </c>
      <c r="C478" t="n">
        <v>0.18</v>
      </c>
      <c r="D478" t="n">
        <v>-40.35</v>
      </c>
      <c r="E478" t="n">
        <v>-7.31</v>
      </c>
      <c r="F478" t="n">
        <v>41</v>
      </c>
      <c r="G478" t="n">
        <v>0.22</v>
      </c>
      <c r="H478" t="n">
        <v>0.98</v>
      </c>
      <c r="I478" t="n">
        <v>0.86</v>
      </c>
      <c r="J478" t="n">
        <v>0.22</v>
      </c>
      <c r="K478" t="n">
        <v>0.6</v>
      </c>
      <c r="L478" t="n">
        <v>5.32</v>
      </c>
      <c r="M478" t="n">
        <v>1.72138</v>
      </c>
      <c r="N478" t="n">
        <v>0.03606</v>
      </c>
    </row>
    <row r="479">
      <c r="A479" s="1" t="n">
        <v>44753.83235180555</v>
      </c>
      <c r="B479" t="n">
        <v>226.32</v>
      </c>
      <c r="C479" t="n">
        <v>0.16</v>
      </c>
      <c r="D479" t="n">
        <v>-36.11</v>
      </c>
      <c r="E479" t="n">
        <v>-5.68</v>
      </c>
      <c r="F479" t="n">
        <v>36.55</v>
      </c>
      <c r="G479" t="n">
        <v>0.21</v>
      </c>
      <c r="H479" t="n">
        <v>0.99</v>
      </c>
      <c r="I479" t="n">
        <v>0.85</v>
      </c>
      <c r="J479" t="n">
        <v>0.21</v>
      </c>
      <c r="K479" t="n">
        <v>0.62</v>
      </c>
      <c r="L479" t="n">
        <v>5.57</v>
      </c>
      <c r="M479" t="n">
        <v>1.72334</v>
      </c>
      <c r="N479" t="n">
        <v>0.03802</v>
      </c>
    </row>
    <row r="480">
      <c r="A480" s="1" t="n">
        <v>44753.83527387732</v>
      </c>
      <c r="B480" t="n">
        <v>227.24</v>
      </c>
      <c r="C480" t="n">
        <v>0.16</v>
      </c>
      <c r="D480" t="n">
        <v>-34.08</v>
      </c>
      <c r="E480" t="n">
        <v>-9.31</v>
      </c>
      <c r="F480" t="n">
        <v>35.33</v>
      </c>
      <c r="G480" t="n">
        <v>0.18</v>
      </c>
      <c r="H480" t="n">
        <v>0.96</v>
      </c>
      <c r="I480" t="n">
        <v>0.87</v>
      </c>
      <c r="J480" t="n">
        <v>0.19</v>
      </c>
      <c r="K480" t="n">
        <v>0.57</v>
      </c>
      <c r="L480" t="n">
        <v>6.05</v>
      </c>
      <c r="M480" t="n">
        <v>1.72593</v>
      </c>
      <c r="N480" t="n">
        <v>0.04061</v>
      </c>
    </row>
    <row r="481">
      <c r="A481" s="1" t="n">
        <v>44753.83761162037</v>
      </c>
      <c r="B481" t="n">
        <v>225.76</v>
      </c>
      <c r="C481" t="n">
        <v>0.16</v>
      </c>
      <c r="D481" t="n">
        <v>-35.81</v>
      </c>
      <c r="E481" t="n">
        <v>6.87</v>
      </c>
      <c r="F481" t="n">
        <v>36.46</v>
      </c>
      <c r="G481" t="n">
        <v>0.17</v>
      </c>
      <c r="H481" t="n">
        <v>0.98</v>
      </c>
      <c r="I481" t="n">
        <v>0.86</v>
      </c>
      <c r="J481" t="n">
        <v>0.17</v>
      </c>
      <c r="K481" t="n">
        <v>0.6</v>
      </c>
      <c r="L481" t="n">
        <v>6.61</v>
      </c>
      <c r="M481" t="n">
        <v>1.72807</v>
      </c>
      <c r="N481" t="n">
        <v>0.00214</v>
      </c>
    </row>
    <row r="482">
      <c r="A482" s="1" t="n">
        <v>44753.83936484954</v>
      </c>
      <c r="B482" t="n">
        <v>229.41</v>
      </c>
      <c r="C482" t="n">
        <v>0.16</v>
      </c>
      <c r="D482" t="n">
        <v>-37.33</v>
      </c>
      <c r="E482" t="n">
        <v>-6.03</v>
      </c>
      <c r="F482" t="n">
        <v>37.81</v>
      </c>
      <c r="G482" t="n">
        <v>0.19</v>
      </c>
      <c r="H482" t="n">
        <v>0.99</v>
      </c>
      <c r="I482" t="n">
        <v>0.85</v>
      </c>
      <c r="J482" t="n">
        <v>0.19</v>
      </c>
      <c r="K482" t="n">
        <v>0.61</v>
      </c>
      <c r="L482" t="n">
        <v>5.95</v>
      </c>
      <c r="M482" t="n">
        <v>1.72973</v>
      </c>
      <c r="N482" t="n">
        <v>0.0038</v>
      </c>
    </row>
    <row r="483">
      <c r="A483" s="1" t="n">
        <v>44753.8418972338</v>
      </c>
      <c r="B483" t="n">
        <v>225.38</v>
      </c>
      <c r="C483" t="n">
        <v>0.16</v>
      </c>
      <c r="D483" t="n">
        <v>-35.96</v>
      </c>
      <c r="E483" t="n">
        <v>-8.380000000000001</v>
      </c>
      <c r="F483" t="n">
        <v>36.92</v>
      </c>
      <c r="G483" t="n">
        <v>0.2</v>
      </c>
      <c r="H483" t="n">
        <v>0.97</v>
      </c>
      <c r="I483" t="n">
        <v>0.87</v>
      </c>
      <c r="J483" t="n">
        <v>0.21</v>
      </c>
      <c r="K483" t="n">
        <v>0.5600000000000001</v>
      </c>
      <c r="L483" t="n">
        <v>5.64</v>
      </c>
      <c r="M483" t="n">
        <v>1.73207</v>
      </c>
      <c r="N483" t="n">
        <v>0.00614</v>
      </c>
    </row>
    <row r="484">
      <c r="A484" s="1" t="n">
        <v>44753.84423486111</v>
      </c>
      <c r="B484" t="n">
        <v>229.96</v>
      </c>
      <c r="C484" t="n">
        <v>0.17</v>
      </c>
      <c r="D484" t="n">
        <v>-36.84</v>
      </c>
      <c r="E484" t="n">
        <v>9.539999999999999</v>
      </c>
      <c r="F484" t="n">
        <v>38.06</v>
      </c>
      <c r="G484" t="n">
        <v>-0.21</v>
      </c>
      <c r="H484" t="n">
        <v>-0.97</v>
      </c>
      <c r="I484" t="n">
        <v>0.87</v>
      </c>
      <c r="J484" t="n">
        <v>0.22</v>
      </c>
      <c r="K484" t="n">
        <v>0.5600000000000001</v>
      </c>
      <c r="L484" t="n">
        <v>5.31</v>
      </c>
      <c r="M484" t="n">
        <v>1.7343</v>
      </c>
      <c r="N484" t="n">
        <v>0.008370000000000001</v>
      </c>
    </row>
    <row r="485">
      <c r="A485" s="1" t="n">
        <v>44753.84696234954</v>
      </c>
      <c r="B485" t="n">
        <v>230.43</v>
      </c>
      <c r="C485" t="n">
        <v>0.17</v>
      </c>
      <c r="D485" t="n">
        <v>-37.67</v>
      </c>
      <c r="E485" t="n">
        <v>-9.18</v>
      </c>
      <c r="F485" t="n">
        <v>38.77</v>
      </c>
      <c r="G485" t="n">
        <v>0.22</v>
      </c>
      <c r="H485" t="n">
        <v>0.97</v>
      </c>
      <c r="I485" t="n">
        <v>0.87</v>
      </c>
      <c r="J485" t="n">
        <v>0.22</v>
      </c>
      <c r="K485" t="n">
        <v>0.57</v>
      </c>
      <c r="L485" t="n">
        <v>5.27</v>
      </c>
      <c r="M485" t="n">
        <v>1.73695</v>
      </c>
      <c r="N485" t="n">
        <v>0.01102</v>
      </c>
    </row>
    <row r="486">
      <c r="A486" s="1" t="n">
        <v>44753.84930019676</v>
      </c>
      <c r="B486" t="n">
        <v>229.32</v>
      </c>
      <c r="C486" t="n">
        <v>0.15</v>
      </c>
      <c r="D486" t="n">
        <v>-33.29</v>
      </c>
      <c r="E486" t="n">
        <v>-11.1</v>
      </c>
      <c r="F486" t="n">
        <v>35.09</v>
      </c>
      <c r="G486" t="n">
        <v>0.19</v>
      </c>
      <c r="H486" t="n">
        <v>0.95</v>
      </c>
      <c r="I486" t="n">
        <v>0.87</v>
      </c>
      <c r="J486" t="n">
        <v>0.2</v>
      </c>
      <c r="K486" t="n">
        <v>0.5600000000000001</v>
      </c>
      <c r="L486" t="n">
        <v>5.7</v>
      </c>
      <c r="M486" t="n">
        <v>1.739</v>
      </c>
      <c r="N486" t="n">
        <v>0.01307</v>
      </c>
    </row>
    <row r="487">
      <c r="A487" s="1" t="n">
        <v>44753.85144303241</v>
      </c>
      <c r="B487" t="n">
        <v>230.67</v>
      </c>
      <c r="C487" t="n">
        <v>0.17</v>
      </c>
      <c r="D487" t="n">
        <v>-39.26</v>
      </c>
      <c r="E487" t="n">
        <v>-3.7</v>
      </c>
      <c r="F487" t="n">
        <v>39.43</v>
      </c>
      <c r="G487" t="n">
        <v>0.18</v>
      </c>
      <c r="H487" t="n">
        <v>1</v>
      </c>
      <c r="I487" t="n">
        <v>0.84</v>
      </c>
      <c r="J487" t="n">
        <v>0.18</v>
      </c>
      <c r="K487" t="n">
        <v>0.63</v>
      </c>
      <c r="L487" t="n">
        <v>6.4</v>
      </c>
      <c r="M487" t="n">
        <v>1.74112</v>
      </c>
      <c r="N487" t="n">
        <v>0.01519</v>
      </c>
    </row>
    <row r="488">
      <c r="A488" s="1" t="n">
        <v>44753.85339098379</v>
      </c>
      <c r="B488" t="n">
        <v>227.65</v>
      </c>
      <c r="C488" t="n">
        <v>0.17</v>
      </c>
      <c r="D488" t="n">
        <v>-37.63</v>
      </c>
      <c r="E488" t="n">
        <v>-4.34</v>
      </c>
      <c r="F488" t="n">
        <v>37.88</v>
      </c>
      <c r="G488" t="n">
        <v>0.21</v>
      </c>
      <c r="H488" t="n">
        <v>0.99</v>
      </c>
      <c r="I488" t="n">
        <v>0.87</v>
      </c>
      <c r="J488" t="n">
        <v>0.21</v>
      </c>
      <c r="K488" t="n">
        <v>0.5600000000000001</v>
      </c>
      <c r="L488" t="n">
        <v>5.59</v>
      </c>
      <c r="M488" t="n">
        <v>1.74297</v>
      </c>
      <c r="N488" t="n">
        <v>0.01704</v>
      </c>
    </row>
    <row r="489">
      <c r="A489" s="1" t="n">
        <v>44753.85514414352</v>
      </c>
      <c r="B489" t="n">
        <v>230.48</v>
      </c>
      <c r="C489" t="n">
        <v>0.19</v>
      </c>
      <c r="D489" t="n">
        <v>-43.1</v>
      </c>
      <c r="E489" t="n">
        <v>-5.06</v>
      </c>
      <c r="F489" t="n">
        <v>43.4</v>
      </c>
      <c r="G489" t="n">
        <v>0.23</v>
      </c>
      <c r="H489" t="n">
        <v>0.99</v>
      </c>
      <c r="I489" t="n">
        <v>0.87</v>
      </c>
      <c r="J489" t="n">
        <v>0.23</v>
      </c>
      <c r="K489" t="n">
        <v>0.57</v>
      </c>
      <c r="L489" t="n">
        <v>5.1</v>
      </c>
      <c r="M489" t="n">
        <v>1.74488</v>
      </c>
      <c r="N489" t="n">
        <v>0.01895</v>
      </c>
    </row>
    <row r="490">
      <c r="A490" s="1" t="n">
        <v>44753.8574819213</v>
      </c>
      <c r="B490" t="n">
        <v>229.67</v>
      </c>
      <c r="C490" t="n">
        <v>0.15</v>
      </c>
      <c r="D490" t="n">
        <v>-30.64</v>
      </c>
      <c r="E490" t="n">
        <v>14.88</v>
      </c>
      <c r="F490" t="n">
        <v>34.07</v>
      </c>
      <c r="G490" t="n">
        <v>0.16</v>
      </c>
      <c r="H490" t="n">
        <v>0.9</v>
      </c>
      <c r="I490" t="n">
        <v>0.87</v>
      </c>
      <c r="J490" t="n">
        <v>0.18</v>
      </c>
      <c r="K490" t="n">
        <v>0.57</v>
      </c>
      <c r="L490" t="n">
        <v>6.49</v>
      </c>
      <c r="M490" t="n">
        <v>1.74687</v>
      </c>
      <c r="N490" t="n">
        <v>0.02094</v>
      </c>
    </row>
    <row r="491">
      <c r="A491" s="1" t="n">
        <v>44753.85962487268</v>
      </c>
      <c r="B491" t="n">
        <v>234.21</v>
      </c>
      <c r="C491" t="n">
        <v>0.17</v>
      </c>
      <c r="D491" t="n">
        <v>-37.54</v>
      </c>
      <c r="E491" t="n">
        <v>9.300000000000001</v>
      </c>
      <c r="F491" t="n">
        <v>38.67</v>
      </c>
      <c r="G491" t="n">
        <v>-0.21</v>
      </c>
      <c r="H491" t="n">
        <v>-0.97</v>
      </c>
      <c r="I491" t="n">
        <v>0.88</v>
      </c>
      <c r="J491" t="n">
        <v>0.21</v>
      </c>
      <c r="K491" t="n">
        <v>0.53</v>
      </c>
      <c r="L491" t="n">
        <v>5.48</v>
      </c>
      <c r="M491" t="n">
        <v>1.74895</v>
      </c>
      <c r="N491" t="n">
        <v>0.02302</v>
      </c>
    </row>
    <row r="492">
      <c r="A492" s="1" t="n">
        <v>44753.8617678125</v>
      </c>
      <c r="B492" t="n">
        <v>234.2</v>
      </c>
      <c r="C492" t="n">
        <v>0.15</v>
      </c>
      <c r="D492" t="n">
        <v>-35.52</v>
      </c>
      <c r="E492" t="n">
        <v>-6.45</v>
      </c>
      <c r="F492" t="n">
        <v>36.1</v>
      </c>
      <c r="G492" t="n">
        <v>0.18</v>
      </c>
      <c r="H492" t="n">
        <v>0.98</v>
      </c>
      <c r="I492" t="n">
        <v>0.86</v>
      </c>
      <c r="J492" t="n">
        <v>0.19</v>
      </c>
      <c r="K492" t="n">
        <v>0.59</v>
      </c>
      <c r="L492" t="n">
        <v>6.19</v>
      </c>
      <c r="M492" t="n">
        <v>1.75089</v>
      </c>
      <c r="N492" t="n">
        <v>0.02496</v>
      </c>
    </row>
    <row r="493">
      <c r="A493" s="1" t="n">
        <v>44753.86391064815</v>
      </c>
      <c r="B493" t="n">
        <v>230.29</v>
      </c>
      <c r="C493" t="n">
        <v>0.16</v>
      </c>
      <c r="D493" t="n">
        <v>-37.59</v>
      </c>
      <c r="E493" t="n">
        <v>-5.06</v>
      </c>
      <c r="F493" t="n">
        <v>37.93</v>
      </c>
      <c r="G493" t="n">
        <v>0.2</v>
      </c>
      <c r="H493" t="n">
        <v>0.99</v>
      </c>
      <c r="I493" t="n">
        <v>0.86</v>
      </c>
      <c r="J493" t="n">
        <v>0.21</v>
      </c>
      <c r="K493" t="n">
        <v>0.59</v>
      </c>
      <c r="L493" t="n">
        <v>5.67</v>
      </c>
      <c r="M493" t="n">
        <v>1.75292</v>
      </c>
      <c r="N493" t="n">
        <v>0.02699</v>
      </c>
    </row>
    <row r="494">
      <c r="A494" s="1" t="n">
        <v>44753.86624854166</v>
      </c>
      <c r="B494" t="n">
        <v>234.24</v>
      </c>
      <c r="C494" t="n">
        <v>0.16</v>
      </c>
      <c r="D494" t="n">
        <v>-37.82</v>
      </c>
      <c r="E494" t="n">
        <v>-7.66</v>
      </c>
      <c r="F494" t="n">
        <v>38.59</v>
      </c>
      <c r="G494" t="n">
        <v>0.23</v>
      </c>
      <c r="H494" t="n">
        <v>0.98</v>
      </c>
      <c r="I494" t="n">
        <v>0.87</v>
      </c>
      <c r="J494" t="n">
        <v>0.23</v>
      </c>
      <c r="K494" t="n">
        <v>0.58</v>
      </c>
      <c r="L494" t="n">
        <v>5.12</v>
      </c>
      <c r="M494" t="n">
        <v>1.75518</v>
      </c>
      <c r="N494" t="n">
        <v>0.02925</v>
      </c>
    </row>
    <row r="495">
      <c r="A495" s="1" t="n">
        <v>44753.86878116898</v>
      </c>
      <c r="B495" t="n">
        <v>233.47</v>
      </c>
      <c r="C495" t="n">
        <v>0.16</v>
      </c>
      <c r="D495" t="n">
        <v>-36.38</v>
      </c>
      <c r="E495" t="n">
        <v>-6.38</v>
      </c>
      <c r="F495" t="n">
        <v>36.94</v>
      </c>
      <c r="G495" t="n">
        <v>0.24</v>
      </c>
      <c r="H495" t="n">
        <v>0.98</v>
      </c>
      <c r="I495" t="n">
        <v>0.86</v>
      </c>
      <c r="J495" t="n">
        <v>0.24</v>
      </c>
      <c r="K495" t="n">
        <v>0.59</v>
      </c>
      <c r="L495" t="n">
        <v>4.95</v>
      </c>
      <c r="M495" t="n">
        <v>1.75753</v>
      </c>
      <c r="N495" t="n">
        <v>0.0316</v>
      </c>
    </row>
    <row r="496">
      <c r="A496" s="1" t="n">
        <v>44753.87092415509</v>
      </c>
      <c r="B496" t="n">
        <v>229.38</v>
      </c>
      <c r="C496" t="n">
        <v>0.16</v>
      </c>
      <c r="D496" t="n">
        <v>-35.94</v>
      </c>
      <c r="E496" t="n">
        <v>-11.15</v>
      </c>
      <c r="F496" t="n">
        <v>37.63</v>
      </c>
      <c r="G496" t="n">
        <v>0.2</v>
      </c>
      <c r="H496" t="n">
        <v>0.96</v>
      </c>
      <c r="I496" t="n">
        <v>0.86</v>
      </c>
      <c r="J496" t="n">
        <v>0.21</v>
      </c>
      <c r="K496" t="n">
        <v>0.58</v>
      </c>
      <c r="L496" t="n">
        <v>5.66</v>
      </c>
      <c r="M496" t="n">
        <v>1.75955</v>
      </c>
      <c r="N496" t="n">
        <v>0.03362</v>
      </c>
    </row>
    <row r="497">
      <c r="A497" s="1" t="n">
        <v>44753.8730671412</v>
      </c>
      <c r="B497" t="n">
        <v>227.83</v>
      </c>
      <c r="C497" t="n">
        <v>0.16</v>
      </c>
      <c r="D497" t="n">
        <v>-34.42</v>
      </c>
      <c r="E497" t="n">
        <v>-8.15</v>
      </c>
      <c r="F497" t="n">
        <v>35.37</v>
      </c>
      <c r="G497" t="n">
        <v>0.2</v>
      </c>
      <c r="H497" t="n">
        <v>0.97</v>
      </c>
      <c r="I497" t="n">
        <v>0.88</v>
      </c>
      <c r="J497" t="n">
        <v>0.2</v>
      </c>
      <c r="K497" t="n">
        <v>0.55</v>
      </c>
      <c r="L497" t="n">
        <v>5.78</v>
      </c>
      <c r="M497" t="n">
        <v>1.76145</v>
      </c>
      <c r="N497" t="n">
        <v>0.03552</v>
      </c>
    </row>
    <row r="498">
      <c r="A498" s="1" t="n">
        <v>44753.87559993056</v>
      </c>
      <c r="B498" t="n">
        <v>231.1</v>
      </c>
      <c r="C498" t="n">
        <v>0.16</v>
      </c>
      <c r="D498" t="n">
        <v>-34.73</v>
      </c>
      <c r="E498" t="n">
        <v>-8.82</v>
      </c>
      <c r="F498" t="n">
        <v>35.83</v>
      </c>
      <c r="G498" t="n">
        <v>0.21</v>
      </c>
      <c r="H498" t="n">
        <v>0.97</v>
      </c>
      <c r="I498" t="n">
        <v>0.86</v>
      </c>
      <c r="J498" t="n">
        <v>0.22</v>
      </c>
      <c r="K498" t="n">
        <v>0.59</v>
      </c>
      <c r="L498" t="n">
        <v>5.31</v>
      </c>
      <c r="M498" t="n">
        <v>1.76372</v>
      </c>
      <c r="N498" t="n">
        <v>0.03779</v>
      </c>
    </row>
    <row r="499">
      <c r="A499" s="1" t="n">
        <v>44753.87832743055</v>
      </c>
      <c r="B499" t="n">
        <v>229.09</v>
      </c>
      <c r="C499" t="n">
        <v>0.18</v>
      </c>
      <c r="D499" t="n">
        <v>-38.62</v>
      </c>
      <c r="E499" t="n">
        <v>-12.59</v>
      </c>
      <c r="F499" t="n">
        <v>40.63</v>
      </c>
      <c r="G499" t="n">
        <v>0.21</v>
      </c>
      <c r="H499" t="n">
        <v>0.95</v>
      </c>
      <c r="I499" t="n">
        <v>0.86</v>
      </c>
      <c r="J499" t="n">
        <v>0.23</v>
      </c>
      <c r="K499" t="n">
        <v>0.6</v>
      </c>
      <c r="L499" t="n">
        <v>5.23</v>
      </c>
      <c r="M499" t="n">
        <v>1.7665</v>
      </c>
      <c r="N499" t="n">
        <v>0.00278</v>
      </c>
    </row>
    <row r="500">
      <c r="A500" s="1" t="n">
        <v>44753.88066543981</v>
      </c>
      <c r="B500" t="n">
        <v>232.61</v>
      </c>
      <c r="C500" t="n">
        <v>0.16</v>
      </c>
      <c r="D500" t="n">
        <v>-35.19</v>
      </c>
      <c r="E500" t="n">
        <v>-8.17</v>
      </c>
      <c r="F500" t="n">
        <v>36.13</v>
      </c>
      <c r="G500" t="n">
        <v>0.21</v>
      </c>
      <c r="H500" t="n">
        <v>0.97</v>
      </c>
      <c r="I500" t="n">
        <v>0.86</v>
      </c>
      <c r="J500" t="n">
        <v>0.21</v>
      </c>
      <c r="K500" t="n">
        <v>0.59</v>
      </c>
      <c r="L500" t="n">
        <v>5.55</v>
      </c>
      <c r="M500" t="n">
        <v>1.76861</v>
      </c>
      <c r="N500" t="n">
        <v>0.00489</v>
      </c>
    </row>
    <row r="501">
      <c r="A501" s="1" t="n">
        <v>44753.88280851852</v>
      </c>
      <c r="B501" t="n">
        <v>230.89</v>
      </c>
      <c r="C501" t="n">
        <v>0.16</v>
      </c>
      <c r="D501" t="n">
        <v>-36.83</v>
      </c>
      <c r="E501" t="n">
        <v>-7.46</v>
      </c>
      <c r="F501" t="n">
        <v>37.58</v>
      </c>
      <c r="G501" t="n">
        <v>0.23</v>
      </c>
      <c r="H501" t="n">
        <v>0.98</v>
      </c>
      <c r="I501" t="n">
        <v>0.86</v>
      </c>
      <c r="J501" t="n">
        <v>0.23</v>
      </c>
      <c r="K501" t="n">
        <v>0.58</v>
      </c>
      <c r="L501" t="n">
        <v>5.07</v>
      </c>
      <c r="M501" t="n">
        <v>1.77063</v>
      </c>
      <c r="N501" t="n">
        <v>0.00691</v>
      </c>
    </row>
    <row r="502">
      <c r="A502" s="1" t="n">
        <v>44753.88495162037</v>
      </c>
      <c r="B502" t="n">
        <v>233.2</v>
      </c>
      <c r="C502" t="n">
        <v>0.17</v>
      </c>
      <c r="D502" t="n">
        <v>-39.13</v>
      </c>
      <c r="E502" t="n">
        <v>-6.94</v>
      </c>
      <c r="F502" t="n">
        <v>39.74</v>
      </c>
      <c r="G502" t="n">
        <v>0.2</v>
      </c>
      <c r="H502" t="n">
        <v>0.98</v>
      </c>
      <c r="I502" t="n">
        <v>0.86</v>
      </c>
      <c r="J502" t="n">
        <v>0.2</v>
      </c>
      <c r="K502" t="n">
        <v>0.58</v>
      </c>
      <c r="L502" t="n">
        <v>5.78</v>
      </c>
      <c r="M502" t="n">
        <v>1.77277</v>
      </c>
      <c r="N502" t="n">
        <v>0.009050000000000001</v>
      </c>
    </row>
    <row r="503">
      <c r="A503" s="1" t="n">
        <v>44753.88748424769</v>
      </c>
      <c r="B503" t="n">
        <v>230.87</v>
      </c>
      <c r="C503" t="n">
        <v>0.2</v>
      </c>
      <c r="D503" t="n">
        <v>-43.34</v>
      </c>
      <c r="E503" t="n">
        <v>-12.36</v>
      </c>
      <c r="F503" t="n">
        <v>45.07</v>
      </c>
      <c r="G503" t="n">
        <v>0.2</v>
      </c>
      <c r="H503" t="n">
        <v>0.96</v>
      </c>
      <c r="I503" t="n">
        <v>0.86</v>
      </c>
      <c r="J503" t="n">
        <v>0.21</v>
      </c>
      <c r="K503" t="n">
        <v>0.6</v>
      </c>
      <c r="L503" t="n">
        <v>5.66</v>
      </c>
      <c r="M503" t="n">
        <v>1.77563</v>
      </c>
      <c r="N503" t="n">
        <v>0.0119</v>
      </c>
    </row>
    <row r="504">
      <c r="A504" s="1" t="n">
        <v>44753.88962729167</v>
      </c>
      <c r="B504" t="n">
        <v>233.32</v>
      </c>
      <c r="C504" t="n">
        <v>0.16</v>
      </c>
      <c r="D504" t="n">
        <v>-36.84</v>
      </c>
      <c r="E504" t="n">
        <v>-9.529999999999999</v>
      </c>
      <c r="F504" t="n">
        <v>38.05</v>
      </c>
      <c r="G504" t="n">
        <v>0.22</v>
      </c>
      <c r="H504" t="n">
        <v>0.97</v>
      </c>
      <c r="I504" t="n">
        <v>0.86</v>
      </c>
      <c r="J504" t="n">
        <v>0.23</v>
      </c>
      <c r="K504" t="n">
        <v>0.59</v>
      </c>
      <c r="L504" t="n">
        <v>5.1</v>
      </c>
      <c r="M504" t="n">
        <v>1.77767</v>
      </c>
      <c r="N504" t="n">
        <v>0.01395</v>
      </c>
    </row>
    <row r="505">
      <c r="A505" s="1" t="n">
        <v>44753.89177040509</v>
      </c>
      <c r="B505" t="n">
        <v>230.74</v>
      </c>
      <c r="C505" t="n">
        <v>0.16</v>
      </c>
      <c r="D505" t="n">
        <v>-35.73</v>
      </c>
      <c r="E505" t="n">
        <v>-9.06</v>
      </c>
      <c r="F505" t="n">
        <v>36.86</v>
      </c>
      <c r="G505" t="n">
        <v>0.2</v>
      </c>
      <c r="H505" t="n">
        <v>0.97</v>
      </c>
      <c r="I505" t="n">
        <v>0.86</v>
      </c>
      <c r="J505" t="n">
        <v>0.21</v>
      </c>
      <c r="K505" t="n">
        <v>0.58</v>
      </c>
      <c r="L505" t="n">
        <v>5.56</v>
      </c>
      <c r="M505" t="n">
        <v>1.77965</v>
      </c>
      <c r="N505" t="n">
        <v>0.01593</v>
      </c>
    </row>
    <row r="506">
      <c r="A506" s="1" t="n">
        <v>44753.89430313657</v>
      </c>
      <c r="B506" t="n">
        <v>229.44</v>
      </c>
      <c r="C506" t="n">
        <v>0.16</v>
      </c>
      <c r="D506" t="n">
        <v>-36.44</v>
      </c>
      <c r="E506" t="n">
        <v>-6.31</v>
      </c>
      <c r="F506" t="n">
        <v>36.98</v>
      </c>
      <c r="G506" t="n">
        <v>0.19</v>
      </c>
      <c r="H506" t="n">
        <v>0.99</v>
      </c>
      <c r="I506" t="n">
        <v>0.86</v>
      </c>
      <c r="J506" t="n">
        <v>0.19</v>
      </c>
      <c r="K506" t="n">
        <v>0.58</v>
      </c>
      <c r="L506" t="n">
        <v>6.03</v>
      </c>
      <c r="M506" t="n">
        <v>1.782</v>
      </c>
      <c r="N506" t="n">
        <v>0.01827</v>
      </c>
    </row>
    <row r="507">
      <c r="A507" s="1" t="n">
        <v>44753.89664099537</v>
      </c>
      <c r="B507" t="n">
        <v>227.98</v>
      </c>
      <c r="C507" t="n">
        <v>8.19</v>
      </c>
      <c r="D507" t="n">
        <v>-1725.71</v>
      </c>
      <c r="E507" t="n">
        <v>-715.1799999999999</v>
      </c>
      <c r="F507" t="n">
        <v>1868.04</v>
      </c>
      <c r="G507" t="n">
        <v>0.92</v>
      </c>
      <c r="H507" t="n">
        <v>0.92</v>
      </c>
      <c r="I507" t="n">
        <v>0.86</v>
      </c>
      <c r="J507" t="n">
        <v>0.99</v>
      </c>
      <c r="K507" t="n">
        <v>0.59</v>
      </c>
      <c r="L507" t="n">
        <v>0.46</v>
      </c>
      <c r="M507" t="n">
        <v>1.89142</v>
      </c>
      <c r="N507" t="n">
        <v>0.1277</v>
      </c>
    </row>
    <row r="508">
      <c r="A508" s="1" t="n">
        <v>44753.89897873843</v>
      </c>
      <c r="B508" t="n">
        <v>232.13</v>
      </c>
      <c r="C508" t="n">
        <v>8.24</v>
      </c>
      <c r="D508" t="n">
        <v>-1882.21</v>
      </c>
      <c r="E508" t="n">
        <v>-343.79</v>
      </c>
      <c r="F508" t="n">
        <v>1913.35</v>
      </c>
      <c r="G508" t="n">
        <v>0.21</v>
      </c>
      <c r="H508" t="n">
        <v>0.98</v>
      </c>
      <c r="I508" t="n">
        <v>0.85</v>
      </c>
      <c r="J508" t="n">
        <v>0.22</v>
      </c>
      <c r="K508" t="n">
        <v>0.62</v>
      </c>
      <c r="L508" t="n">
        <v>5.43</v>
      </c>
      <c r="M508" t="n">
        <v>2.00349</v>
      </c>
      <c r="N508" t="n">
        <v>0.23977</v>
      </c>
    </row>
    <row r="509">
      <c r="A509" s="1" t="n">
        <v>44753.901121875</v>
      </c>
      <c r="B509" t="n">
        <v>231.69</v>
      </c>
      <c r="C509" t="n">
        <v>0.17</v>
      </c>
      <c r="D509" t="n">
        <v>-37.93</v>
      </c>
      <c r="E509" t="n">
        <v>-7.37</v>
      </c>
      <c r="F509" t="n">
        <v>38.64</v>
      </c>
      <c r="G509" t="n">
        <v>0.22</v>
      </c>
      <c r="H509" t="n">
        <v>0.98</v>
      </c>
      <c r="I509" t="n">
        <v>0.87</v>
      </c>
      <c r="J509" t="n">
        <v>0.22</v>
      </c>
      <c r="K509" t="n">
        <v>0.5600000000000001</v>
      </c>
      <c r="L509" t="n">
        <v>5.26</v>
      </c>
      <c r="M509" t="n">
        <v>2.00557</v>
      </c>
      <c r="N509" t="n">
        <v>0.24185</v>
      </c>
    </row>
    <row r="510">
      <c r="A510" s="1" t="n">
        <v>44753.90326497685</v>
      </c>
      <c r="B510" t="n">
        <v>233.94</v>
      </c>
      <c r="C510" t="n">
        <v>0.17</v>
      </c>
      <c r="D510" t="n">
        <v>-40.23</v>
      </c>
      <c r="E510" t="n">
        <v>-5.54</v>
      </c>
      <c r="F510" t="n">
        <v>40.61</v>
      </c>
      <c r="G510" t="n">
        <v>0.21</v>
      </c>
      <c r="H510" t="n">
        <v>0.99</v>
      </c>
      <c r="I510" t="n">
        <v>0.86</v>
      </c>
      <c r="J510" t="n">
        <v>0.21</v>
      </c>
      <c r="K510" t="n">
        <v>0.58</v>
      </c>
      <c r="L510" t="n">
        <v>5.55</v>
      </c>
      <c r="M510" t="n">
        <v>2.00775</v>
      </c>
      <c r="N510" t="n">
        <v>0.24403</v>
      </c>
    </row>
    <row r="511">
      <c r="A511" s="1" t="n">
        <v>44753.90540809028</v>
      </c>
      <c r="B511" t="n">
        <v>229.63</v>
      </c>
      <c r="C511" t="n">
        <v>0.16</v>
      </c>
      <c r="D511" t="n">
        <v>-36.33</v>
      </c>
      <c r="E511" t="n">
        <v>-6.91</v>
      </c>
      <c r="F511" t="n">
        <v>36.98</v>
      </c>
      <c r="G511" t="n">
        <v>0.23</v>
      </c>
      <c r="H511" t="n">
        <v>0.98</v>
      </c>
      <c r="I511" t="n">
        <v>0.87</v>
      </c>
      <c r="J511" t="n">
        <v>0.24</v>
      </c>
      <c r="K511" t="n">
        <v>0.57</v>
      </c>
      <c r="L511" t="n">
        <v>4.98</v>
      </c>
      <c r="M511" t="n">
        <v>2.00974</v>
      </c>
      <c r="N511" t="n">
        <v>0.24601</v>
      </c>
    </row>
    <row r="512">
      <c r="A512" s="1" t="n">
        <v>44753.90813552083</v>
      </c>
      <c r="B512" t="n">
        <v>233.47</v>
      </c>
      <c r="C512" t="n">
        <v>0.17</v>
      </c>
      <c r="D512" t="n">
        <v>-39.52</v>
      </c>
      <c r="E512" t="n">
        <v>-5.63</v>
      </c>
      <c r="F512" t="n">
        <v>39.92</v>
      </c>
      <c r="G512" t="n">
        <v>0.2</v>
      </c>
      <c r="H512" t="n">
        <v>0.99</v>
      </c>
      <c r="I512" t="n">
        <v>0.87</v>
      </c>
      <c r="J512" t="n">
        <v>0.2</v>
      </c>
      <c r="K512" t="n">
        <v>0.57</v>
      </c>
      <c r="L512" t="n">
        <v>5.73</v>
      </c>
      <c r="M512" t="n">
        <v>2.01246</v>
      </c>
      <c r="N512" t="n">
        <v>0.24874</v>
      </c>
    </row>
    <row r="513">
      <c r="A513" s="1" t="n">
        <v>44753.91047320602</v>
      </c>
      <c r="B513" t="n">
        <v>233.28</v>
      </c>
      <c r="C513" t="n">
        <v>0.18</v>
      </c>
      <c r="D513" t="n">
        <v>-42.04</v>
      </c>
      <c r="E513" t="n">
        <v>-4.25</v>
      </c>
      <c r="F513" t="n">
        <v>42.25</v>
      </c>
      <c r="G513" t="n">
        <v>0.24</v>
      </c>
      <c r="H513" t="n">
        <v>0.99</v>
      </c>
      <c r="I513" t="n">
        <v>0.87</v>
      </c>
      <c r="J513" t="n">
        <v>0.25</v>
      </c>
      <c r="K513" t="n">
        <v>0.57</v>
      </c>
      <c r="L513" t="n">
        <v>4.85</v>
      </c>
      <c r="M513" t="n">
        <v>2.01494</v>
      </c>
      <c r="N513" t="n">
        <v>0.25122</v>
      </c>
    </row>
    <row r="514">
      <c r="A514" s="1" t="n">
        <v>44753.91281084491</v>
      </c>
      <c r="B514" t="n">
        <v>233.43</v>
      </c>
      <c r="C514" t="n">
        <v>0.17</v>
      </c>
      <c r="D514" t="n">
        <v>-38.68</v>
      </c>
      <c r="E514" t="n">
        <v>12.67</v>
      </c>
      <c r="F514" t="n">
        <v>40.7</v>
      </c>
      <c r="G514" t="n">
        <v>0.17</v>
      </c>
      <c r="H514" t="n">
        <v>0.95</v>
      </c>
      <c r="I514" t="n">
        <v>0.83</v>
      </c>
      <c r="J514" t="n">
        <v>0.18</v>
      </c>
      <c r="K514" t="n">
        <v>0.68</v>
      </c>
      <c r="L514" t="n">
        <v>6.51</v>
      </c>
      <c r="M514" t="n">
        <v>2.01732</v>
      </c>
      <c r="N514" t="n">
        <v>0.2536</v>
      </c>
    </row>
    <row r="515">
      <c r="A515" s="1" t="n">
        <v>44753.91475890046</v>
      </c>
      <c r="B515" t="n">
        <v>232.94</v>
      </c>
      <c r="C515" t="n">
        <v>0.17</v>
      </c>
      <c r="D515" t="n">
        <v>-39.85</v>
      </c>
      <c r="E515" t="n">
        <v>-6.14</v>
      </c>
      <c r="F515" t="n">
        <v>40.32</v>
      </c>
      <c r="G515" t="n">
        <v>0.24</v>
      </c>
      <c r="H515" t="n">
        <v>0.99</v>
      </c>
      <c r="I515" t="n">
        <v>0.86</v>
      </c>
      <c r="J515" t="n">
        <v>0.24</v>
      </c>
      <c r="K515" t="n">
        <v>0.59</v>
      </c>
      <c r="L515" t="n">
        <v>4.88</v>
      </c>
      <c r="M515" t="n">
        <v>2.01929</v>
      </c>
      <c r="N515" t="n">
        <v>0.25557</v>
      </c>
    </row>
    <row r="516">
      <c r="A516" s="1" t="n">
        <v>44753.91690184028</v>
      </c>
      <c r="B516" t="n">
        <v>229.07</v>
      </c>
      <c r="C516" t="n">
        <v>0.16</v>
      </c>
      <c r="D516" t="n">
        <v>-37.03</v>
      </c>
      <c r="E516" t="n">
        <v>-5.61</v>
      </c>
      <c r="F516" t="n">
        <v>37.46</v>
      </c>
      <c r="G516" t="n">
        <v>0.2</v>
      </c>
      <c r="H516" t="n">
        <v>0.99</v>
      </c>
      <c r="I516" t="n">
        <v>0.86</v>
      </c>
      <c r="J516" t="n">
        <v>0.2</v>
      </c>
      <c r="K516" t="n">
        <v>0.58</v>
      </c>
      <c r="L516" t="n">
        <v>5.78</v>
      </c>
      <c r="M516" t="n">
        <v>2.0213</v>
      </c>
      <c r="N516" t="n">
        <v>0.25758</v>
      </c>
    </row>
    <row r="517">
      <c r="A517" s="1" t="n">
        <v>44753.91962925926</v>
      </c>
      <c r="B517" t="n">
        <v>231.43</v>
      </c>
      <c r="C517" t="n">
        <v>0.17</v>
      </c>
      <c r="D517" t="n">
        <v>-37.75</v>
      </c>
      <c r="E517" t="n">
        <v>-10.17</v>
      </c>
      <c r="F517" t="n">
        <v>39.1</v>
      </c>
      <c r="G517" t="n">
        <v>0.23</v>
      </c>
      <c r="H517" t="n">
        <v>0.97</v>
      </c>
      <c r="I517" t="n">
        <v>0.85</v>
      </c>
      <c r="J517" t="n">
        <v>0.24</v>
      </c>
      <c r="K517" t="n">
        <v>0.61</v>
      </c>
      <c r="L517" t="n">
        <v>4.9</v>
      </c>
      <c r="M517" t="n">
        <v>2.02397</v>
      </c>
      <c r="N517" t="n">
        <v>0.00267</v>
      </c>
    </row>
    <row r="518">
      <c r="A518" s="1" t="n">
        <v>44753.92177209491</v>
      </c>
      <c r="B518" t="n">
        <v>232.96</v>
      </c>
      <c r="C518" t="n">
        <v>0.16</v>
      </c>
      <c r="D518" t="n">
        <v>-35.87</v>
      </c>
      <c r="E518" t="n">
        <v>-5.44</v>
      </c>
      <c r="F518" t="n">
        <v>36.28</v>
      </c>
      <c r="G518" t="n">
        <v>0.23</v>
      </c>
      <c r="H518" t="n">
        <v>0.99</v>
      </c>
      <c r="I518" t="n">
        <v>0.84</v>
      </c>
      <c r="J518" t="n">
        <v>0.23</v>
      </c>
      <c r="K518" t="n">
        <v>0.64</v>
      </c>
      <c r="L518" t="n">
        <v>5.04</v>
      </c>
      <c r="M518" t="n">
        <v>2.02592</v>
      </c>
      <c r="N518" t="n">
        <v>0.00462</v>
      </c>
    </row>
    <row r="519">
      <c r="A519" s="1" t="n">
        <v>44753.92391496528</v>
      </c>
      <c r="B519" t="n">
        <v>231.61</v>
      </c>
      <c r="C519" t="n">
        <v>0.15</v>
      </c>
      <c r="D519" t="n">
        <v>-34.76</v>
      </c>
      <c r="E519" t="n">
        <v>-8.07</v>
      </c>
      <c r="F519" t="n">
        <v>35.68</v>
      </c>
      <c r="G519" t="n">
        <v>0.22</v>
      </c>
      <c r="H519" t="n">
        <v>0.97</v>
      </c>
      <c r="I519" t="n">
        <v>0.87</v>
      </c>
      <c r="J519" t="n">
        <v>0.22</v>
      </c>
      <c r="K519" t="n">
        <v>0.57</v>
      </c>
      <c r="L519" t="n">
        <v>5.25</v>
      </c>
      <c r="M519" t="n">
        <v>2.02784</v>
      </c>
      <c r="N519" t="n">
        <v>0.00654</v>
      </c>
    </row>
    <row r="520">
      <c r="A520" s="1" t="n">
        <v>44753.92605796296</v>
      </c>
      <c r="B520" t="n">
        <v>234.76</v>
      </c>
      <c r="C520" t="n">
        <v>0.16</v>
      </c>
      <c r="D520" t="n">
        <v>-37.44</v>
      </c>
      <c r="E520" t="n">
        <v>4.41</v>
      </c>
      <c r="F520" t="n">
        <v>37.7</v>
      </c>
      <c r="G520" t="n">
        <v>0.2</v>
      </c>
      <c r="H520" t="n">
        <v>0.99</v>
      </c>
      <c r="I520" t="n">
        <v>0.86</v>
      </c>
      <c r="J520" t="n">
        <v>0.2</v>
      </c>
      <c r="K520" t="n">
        <v>0.58</v>
      </c>
      <c r="L520" t="n">
        <v>5.91</v>
      </c>
      <c r="M520" t="n">
        <v>2.02986</v>
      </c>
      <c r="N520" t="n">
        <v>0.00856</v>
      </c>
    </row>
    <row r="521">
      <c r="A521" s="1" t="n">
        <v>44753.92878543981</v>
      </c>
      <c r="B521" t="n">
        <v>232.17</v>
      </c>
      <c r="C521" t="n">
        <v>0.16</v>
      </c>
      <c r="D521" t="n">
        <v>-34.12</v>
      </c>
      <c r="E521" t="n">
        <v>12.44</v>
      </c>
      <c r="F521" t="n">
        <v>36.32</v>
      </c>
      <c r="G521" t="n">
        <v>-0.19</v>
      </c>
      <c r="H521" t="n">
        <v>-0.9399999999999999</v>
      </c>
      <c r="I521" t="n">
        <v>0.84</v>
      </c>
      <c r="J521" t="n">
        <v>0.21</v>
      </c>
      <c r="K521" t="n">
        <v>0.63</v>
      </c>
      <c r="L521" t="n">
        <v>5.66</v>
      </c>
      <c r="M521" t="n">
        <v>2.03234</v>
      </c>
      <c r="N521" t="n">
        <v>0.01104</v>
      </c>
    </row>
    <row r="522">
      <c r="A522" s="1" t="n">
        <v>44753.93112332176</v>
      </c>
      <c r="B522" t="n">
        <v>230.77</v>
      </c>
      <c r="C522" t="n">
        <v>0.16</v>
      </c>
      <c r="D522" t="n">
        <v>-34.9</v>
      </c>
      <c r="E522" t="n">
        <v>-12.15</v>
      </c>
      <c r="F522" t="n">
        <v>36.96</v>
      </c>
      <c r="G522" t="n">
        <v>0.2</v>
      </c>
      <c r="H522" t="n">
        <v>0.9399999999999999</v>
      </c>
      <c r="I522" t="n">
        <v>0.87</v>
      </c>
      <c r="J522" t="n">
        <v>0.21</v>
      </c>
      <c r="K522" t="n">
        <v>0.57</v>
      </c>
      <c r="L522" t="n">
        <v>5.52</v>
      </c>
      <c r="M522" t="n">
        <v>2.03451</v>
      </c>
      <c r="N522" t="n">
        <v>0.01321</v>
      </c>
    </row>
    <row r="523">
      <c r="A523" s="1" t="n">
        <v>44753.93326635416</v>
      </c>
      <c r="B523" t="n">
        <v>228.82</v>
      </c>
      <c r="C523" t="n">
        <v>0.16</v>
      </c>
      <c r="D523" t="n">
        <v>-35.93</v>
      </c>
      <c r="E523" t="n">
        <v>-6.62</v>
      </c>
      <c r="F523" t="n">
        <v>36.54</v>
      </c>
      <c r="G523" t="n">
        <v>0.13</v>
      </c>
      <c r="H523" t="n">
        <v>0.98</v>
      </c>
      <c r="I523" t="n">
        <v>0.84</v>
      </c>
      <c r="J523" t="n">
        <v>0.14</v>
      </c>
      <c r="K523" t="n">
        <v>0.64</v>
      </c>
      <c r="L523" t="n">
        <v>8.18</v>
      </c>
      <c r="M523" t="n">
        <v>2.03647</v>
      </c>
      <c r="N523" t="n">
        <v>0.01517</v>
      </c>
    </row>
    <row r="524">
      <c r="A524" s="1" t="n">
        <v>44753.9354094213</v>
      </c>
      <c r="B524" t="n">
        <v>229.36</v>
      </c>
      <c r="C524" t="n">
        <v>0.1</v>
      </c>
      <c r="D524" t="n">
        <v>-23.67</v>
      </c>
      <c r="E524" t="n">
        <v>-1.13</v>
      </c>
      <c r="F524" t="n">
        <v>23.7</v>
      </c>
      <c r="G524" t="n">
        <v>0.16</v>
      </c>
      <c r="H524" t="n">
        <v>1</v>
      </c>
      <c r="I524" t="n">
        <v>0.85</v>
      </c>
      <c r="J524" t="n">
        <v>0.16</v>
      </c>
      <c r="K524" t="n">
        <v>0.62</v>
      </c>
      <c r="L524" t="n">
        <v>7.08</v>
      </c>
      <c r="M524" t="n">
        <v>2.03774</v>
      </c>
      <c r="N524" t="n">
        <v>0.01644</v>
      </c>
    </row>
    <row r="525">
      <c r="A525" s="1" t="n">
        <v>44753.9375525</v>
      </c>
      <c r="B525" t="n">
        <v>228.02</v>
      </c>
      <c r="C525" t="n">
        <v>0.1</v>
      </c>
      <c r="D525" t="n">
        <v>-21.91</v>
      </c>
      <c r="E525" t="n">
        <v>3.95</v>
      </c>
      <c r="F525" t="n">
        <v>22.27</v>
      </c>
      <c r="G525" t="n">
        <v>0.15</v>
      </c>
      <c r="H525" t="n">
        <v>0.98</v>
      </c>
      <c r="I525" t="n">
        <v>0.85</v>
      </c>
      <c r="J525" t="n">
        <v>0.16</v>
      </c>
      <c r="K525" t="n">
        <v>0.63</v>
      </c>
      <c r="L525" t="n">
        <v>7.25</v>
      </c>
      <c r="M525" t="n">
        <v>2.03894</v>
      </c>
      <c r="N525" t="n">
        <v>0.01764</v>
      </c>
    </row>
    <row r="526">
      <c r="A526" s="1" t="n">
        <v>44753.93989028935</v>
      </c>
      <c r="B526" t="n">
        <v>231.2</v>
      </c>
      <c r="C526" t="n">
        <v>0.08</v>
      </c>
      <c r="D526" t="n">
        <v>-17.93</v>
      </c>
      <c r="E526" t="n">
        <v>4.3</v>
      </c>
      <c r="F526" t="n">
        <v>18.44</v>
      </c>
      <c r="G526" t="n">
        <v>0.11</v>
      </c>
      <c r="H526" t="n">
        <v>0.97</v>
      </c>
      <c r="I526" t="n">
        <v>0.85</v>
      </c>
      <c r="J526" t="n">
        <v>0.11</v>
      </c>
      <c r="K526" t="n">
        <v>0.62</v>
      </c>
      <c r="L526" t="n">
        <v>9.82</v>
      </c>
      <c r="M526" t="n">
        <v>2.04002</v>
      </c>
      <c r="N526" t="n">
        <v>0.01872</v>
      </c>
    </row>
    <row r="527">
      <c r="A527" s="1" t="n">
        <v>44753.94203334491</v>
      </c>
      <c r="B527" t="n">
        <v>229.54</v>
      </c>
      <c r="C527" t="n">
        <v>0.06</v>
      </c>
      <c r="D527" t="n">
        <v>-14.2</v>
      </c>
      <c r="E527" t="n">
        <v>4.06</v>
      </c>
      <c r="F527" t="n">
        <v>14.77</v>
      </c>
      <c r="G527" t="n">
        <v>0.12</v>
      </c>
      <c r="H527" t="n">
        <v>0.96</v>
      </c>
      <c r="I527" t="n">
        <v>0.85</v>
      </c>
      <c r="J527" t="n">
        <v>0.12</v>
      </c>
      <c r="K527" t="n">
        <v>0.61</v>
      </c>
      <c r="L527" t="n">
        <v>8.94</v>
      </c>
      <c r="M527" t="n">
        <v>2.04081</v>
      </c>
      <c r="N527" t="n">
        <v>0.01951</v>
      </c>
    </row>
    <row r="528">
      <c r="A528" s="1" t="n">
        <v>44753.94417635417</v>
      </c>
      <c r="B528" t="n">
        <v>230.51</v>
      </c>
      <c r="C528" t="n">
        <v>0.07000000000000001</v>
      </c>
      <c r="D528" t="n">
        <v>-13.94</v>
      </c>
      <c r="E528" t="n">
        <v>8.15</v>
      </c>
      <c r="F528" t="n">
        <v>16.15</v>
      </c>
      <c r="G528" t="n">
        <v>0.11</v>
      </c>
      <c r="H528" t="n">
        <v>0.86</v>
      </c>
      <c r="I528" t="n">
        <v>0.85</v>
      </c>
      <c r="J528" t="n">
        <v>0.13</v>
      </c>
      <c r="K528" t="n">
        <v>0.62</v>
      </c>
      <c r="L528" t="n">
        <v>8.43</v>
      </c>
      <c r="M528" t="n">
        <v>2.04168</v>
      </c>
      <c r="N528" t="n">
        <v>0.02038</v>
      </c>
    </row>
    <row r="529">
      <c r="A529" s="1" t="n">
        <v>44753.94631935185</v>
      </c>
      <c r="B529" t="n">
        <v>228.3</v>
      </c>
      <c r="C529" t="n">
        <v>0.08</v>
      </c>
      <c r="D529" t="n">
        <v>-16.62</v>
      </c>
      <c r="E529" t="n">
        <v>9.42</v>
      </c>
      <c r="F529" t="n">
        <v>19.11</v>
      </c>
      <c r="G529" t="n">
        <v>0.11</v>
      </c>
      <c r="H529" t="n">
        <v>0.87</v>
      </c>
      <c r="I529" t="n">
        <v>0.87</v>
      </c>
      <c r="J529" t="n">
        <v>0.13</v>
      </c>
      <c r="K529" t="n">
        <v>0.57</v>
      </c>
      <c r="L529" t="n">
        <v>8.58</v>
      </c>
      <c r="M529" t="n">
        <v>2.0427</v>
      </c>
      <c r="N529" t="n">
        <v>0.0214</v>
      </c>
    </row>
    <row r="530">
      <c r="A530" s="1" t="n">
        <v>44753.94865732639</v>
      </c>
      <c r="B530" t="n">
        <v>229.38</v>
      </c>
      <c r="C530" t="n">
        <v>0.05</v>
      </c>
      <c r="D530" t="n">
        <v>-11.3</v>
      </c>
      <c r="E530" t="n">
        <v>2.24</v>
      </c>
      <c r="F530" t="n">
        <v>11.52</v>
      </c>
      <c r="G530" t="n">
        <v>0.17</v>
      </c>
      <c r="H530" t="n">
        <v>0.98</v>
      </c>
      <c r="I530" t="n">
        <v>0.85</v>
      </c>
      <c r="J530" t="n">
        <v>0.17</v>
      </c>
      <c r="K530" t="n">
        <v>0.63</v>
      </c>
      <c r="L530" t="n">
        <v>6.72</v>
      </c>
      <c r="M530" t="n">
        <v>2.04338</v>
      </c>
      <c r="N530" t="n">
        <v>0.02208</v>
      </c>
    </row>
    <row r="531">
      <c r="A531" s="1" t="n">
        <v>44753.95119011574</v>
      </c>
      <c r="B531" t="n">
        <v>229.94</v>
      </c>
      <c r="C531" t="n">
        <v>0.06</v>
      </c>
      <c r="D531" t="n">
        <v>-12.68</v>
      </c>
      <c r="E531" t="n">
        <v>7.32</v>
      </c>
      <c r="F531" t="n">
        <v>14.64</v>
      </c>
      <c r="G531" t="n">
        <v>0.11</v>
      </c>
      <c r="H531" t="n">
        <v>0.87</v>
      </c>
      <c r="I531" t="n">
        <v>0.85</v>
      </c>
      <c r="J531" t="n">
        <v>0.13</v>
      </c>
      <c r="K531" t="n">
        <v>0.61</v>
      </c>
      <c r="L531" t="n">
        <v>8.84</v>
      </c>
      <c r="M531" t="n">
        <v>2.04431</v>
      </c>
      <c r="N531" t="n">
        <v>0.02301</v>
      </c>
    </row>
    <row r="532">
      <c r="A532" s="1" t="n">
        <v>44753.9533331713</v>
      </c>
      <c r="B532" t="n">
        <v>230.57</v>
      </c>
      <c r="C532" t="n">
        <v>0.06</v>
      </c>
      <c r="D532" t="n">
        <v>-11.77</v>
      </c>
      <c r="E532" t="n">
        <v>5.04</v>
      </c>
      <c r="F532" t="n">
        <v>12.8</v>
      </c>
      <c r="G532" t="n">
        <v>0.09</v>
      </c>
      <c r="H532" t="n">
        <v>0.92</v>
      </c>
      <c r="I532" t="n">
        <v>0.86</v>
      </c>
      <c r="J532" t="n">
        <v>0.1</v>
      </c>
      <c r="K532" t="n">
        <v>0.6</v>
      </c>
      <c r="L532" t="n">
        <v>10.78</v>
      </c>
      <c r="M532" t="n">
        <v>2.045</v>
      </c>
      <c r="N532" t="n">
        <v>0.02369</v>
      </c>
    </row>
    <row r="533">
      <c r="A533" s="1" t="n">
        <v>44753.95547630787</v>
      </c>
      <c r="B533" t="n">
        <v>230.11</v>
      </c>
      <c r="C533" t="n">
        <v>0.05</v>
      </c>
      <c r="D533" t="n">
        <v>-12.29</v>
      </c>
      <c r="E533" t="n">
        <v>0.26</v>
      </c>
      <c r="F533" t="n">
        <v>12.3</v>
      </c>
      <c r="G533" t="n">
        <v>0.1</v>
      </c>
      <c r="H533" t="n">
        <v>1</v>
      </c>
      <c r="I533" t="n">
        <v>0.86</v>
      </c>
      <c r="J533" t="n">
        <v>0.1</v>
      </c>
      <c r="K533" t="n">
        <v>0.61</v>
      </c>
      <c r="L533" t="n">
        <v>10.44</v>
      </c>
      <c r="M533" t="n">
        <v>2.04566</v>
      </c>
      <c r="N533" t="n">
        <v>0.02435</v>
      </c>
    </row>
    <row r="534">
      <c r="A534" s="1" t="n">
        <v>44753.95761934028</v>
      </c>
      <c r="B534" t="n">
        <v>233.47</v>
      </c>
      <c r="C534" t="n">
        <v>0.08</v>
      </c>
      <c r="D534" t="n">
        <v>-17.24</v>
      </c>
      <c r="E534" t="n">
        <v>6.24</v>
      </c>
      <c r="F534" t="n">
        <v>18.34</v>
      </c>
      <c r="G534" t="n">
        <v>0.14</v>
      </c>
      <c r="H534" t="n">
        <v>0.9399999999999999</v>
      </c>
      <c r="I534" t="n">
        <v>0.87</v>
      </c>
      <c r="J534" t="n">
        <v>0.15</v>
      </c>
      <c r="K534" t="n">
        <v>0.57</v>
      </c>
      <c r="L534" t="n">
        <v>7.74</v>
      </c>
      <c r="M534" t="n">
        <v>2.04664</v>
      </c>
      <c r="N534" t="n">
        <v>0.02534</v>
      </c>
    </row>
    <row r="535">
      <c r="A535" s="1" t="n">
        <v>44753.96034701389</v>
      </c>
      <c r="B535" t="n">
        <v>233.24</v>
      </c>
      <c r="C535" t="n">
        <v>0.06</v>
      </c>
      <c r="D535" t="n">
        <v>-8.69</v>
      </c>
      <c r="E535" t="n">
        <v>10.9</v>
      </c>
      <c r="F535" t="n">
        <v>13.95</v>
      </c>
      <c r="G535" t="n">
        <v>0.1</v>
      </c>
      <c r="H535" t="n">
        <v>0.62</v>
      </c>
      <c r="I535" t="n">
        <v>0.85</v>
      </c>
      <c r="J535" t="n">
        <v>0.16</v>
      </c>
      <c r="K535" t="n">
        <v>0.61</v>
      </c>
      <c r="L535" t="n">
        <v>7.06</v>
      </c>
      <c r="M535" t="n">
        <v>2.04759</v>
      </c>
      <c r="N535" t="n">
        <v>0.02629</v>
      </c>
    </row>
    <row r="536">
      <c r="A536" s="1" t="n">
        <v>44753.96249011574</v>
      </c>
      <c r="B536" t="n">
        <v>229.29</v>
      </c>
      <c r="C536" t="n">
        <v>0.09</v>
      </c>
      <c r="D536" t="n">
        <v>-18.47</v>
      </c>
      <c r="E536" t="n">
        <v>-6.39</v>
      </c>
      <c r="F536" t="n">
        <v>19.54</v>
      </c>
      <c r="G536" t="n">
        <v>-0.16</v>
      </c>
      <c r="H536" t="n">
        <v>-0.95</v>
      </c>
      <c r="I536" t="n">
        <v>0.84</v>
      </c>
      <c r="J536" t="n">
        <v>0.17</v>
      </c>
      <c r="K536" t="n">
        <v>0.64</v>
      </c>
      <c r="L536" t="n">
        <v>6.86</v>
      </c>
      <c r="M536" t="n">
        <v>2.04864</v>
      </c>
      <c r="N536" t="n">
        <v>0.00105</v>
      </c>
    </row>
    <row r="537">
      <c r="A537" s="1" t="n">
        <v>44753.96463310185</v>
      </c>
      <c r="B537" t="n">
        <v>233.61</v>
      </c>
      <c r="C537" t="n">
        <v>0.08</v>
      </c>
      <c r="D537" t="n">
        <v>-15.16</v>
      </c>
      <c r="E537" t="n">
        <v>9.09</v>
      </c>
      <c r="F537" t="n">
        <v>17.68</v>
      </c>
      <c r="G537" t="n">
        <v>0.09</v>
      </c>
      <c r="H537" t="n">
        <v>0.86</v>
      </c>
      <c r="I537" t="n">
        <v>0.85</v>
      </c>
      <c r="J537" t="n">
        <v>0.11</v>
      </c>
      <c r="K537" t="n">
        <v>0.63</v>
      </c>
      <c r="L537" t="n">
        <v>10.11</v>
      </c>
      <c r="M537" t="n">
        <v>2.04959</v>
      </c>
      <c r="N537" t="n">
        <v>0.002</v>
      </c>
    </row>
    <row r="538">
      <c r="A538" s="1" t="n">
        <v>44753.96677605324</v>
      </c>
      <c r="B538" t="n">
        <v>231.85</v>
      </c>
      <c r="C538" t="n">
        <v>0.08</v>
      </c>
      <c r="D538" t="n">
        <v>-15.84</v>
      </c>
      <c r="E538" t="n">
        <v>7.96</v>
      </c>
      <c r="F538" t="n">
        <v>17.73</v>
      </c>
      <c r="G538" t="n">
        <v>0.12</v>
      </c>
      <c r="H538" t="n">
        <v>0.89</v>
      </c>
      <c r="I538" t="n">
        <v>0.84</v>
      </c>
      <c r="J538" t="n">
        <v>0.14</v>
      </c>
      <c r="K538" t="n">
        <v>0.64</v>
      </c>
      <c r="L538" t="n">
        <v>8.27</v>
      </c>
      <c r="M538" t="n">
        <v>2.05054</v>
      </c>
      <c r="N538" t="n">
        <v>0.00295</v>
      </c>
    </row>
    <row r="539">
      <c r="A539" s="1" t="n">
        <v>44753.96872424769</v>
      </c>
      <c r="B539" t="n">
        <v>233.75</v>
      </c>
      <c r="C539" t="n">
        <v>0.08</v>
      </c>
      <c r="D539" t="n">
        <v>-18.09</v>
      </c>
      <c r="E539" t="n">
        <v>5.31</v>
      </c>
      <c r="F539" t="n">
        <v>18.86</v>
      </c>
      <c r="G539" t="n">
        <v>0.12</v>
      </c>
      <c r="H539" t="n">
        <v>0.96</v>
      </c>
      <c r="I539" t="n">
        <v>0.86</v>
      </c>
      <c r="J539" t="n">
        <v>0.13</v>
      </c>
      <c r="K539" t="n">
        <v>0.58</v>
      </c>
      <c r="L539" t="n">
        <v>8.710000000000001</v>
      </c>
      <c r="M539" t="n">
        <v>2.05146</v>
      </c>
      <c r="N539" t="n">
        <v>0.00387</v>
      </c>
    </row>
    <row r="540">
      <c r="A540" s="1" t="n">
        <v>44753.97164634259</v>
      </c>
      <c r="B540" t="n">
        <v>229.82</v>
      </c>
      <c r="C540" t="n">
        <v>0.07000000000000001</v>
      </c>
      <c r="D540" t="n">
        <v>-6.13</v>
      </c>
      <c r="E540" t="n">
        <v>-15.7</v>
      </c>
      <c r="F540" t="n">
        <v>16.85</v>
      </c>
      <c r="G540" t="n">
        <v>-0.04</v>
      </c>
      <c r="H540" t="n">
        <v>-0.36</v>
      </c>
      <c r="I540" t="n">
        <v>0.84</v>
      </c>
      <c r="J540" t="n">
        <v>0.1</v>
      </c>
      <c r="K540" t="n">
        <v>0.64</v>
      </c>
      <c r="L540" t="n">
        <v>10.96</v>
      </c>
      <c r="M540" t="n">
        <v>2.0527</v>
      </c>
      <c r="N540" t="n">
        <v>0.0051</v>
      </c>
    </row>
    <row r="541">
      <c r="A541" s="1" t="n">
        <v>44753.97359454861</v>
      </c>
      <c r="B541" t="n">
        <v>229</v>
      </c>
      <c r="C541" t="n">
        <v>0.07000000000000001</v>
      </c>
      <c r="D541" t="n">
        <v>-13.81</v>
      </c>
      <c r="E541" t="n">
        <v>9.16</v>
      </c>
      <c r="F541" t="n">
        <v>16.58</v>
      </c>
      <c r="G541" t="n">
        <v>0.09</v>
      </c>
      <c r="H541" t="n">
        <v>0.83</v>
      </c>
      <c r="I541" t="n">
        <v>0.86</v>
      </c>
      <c r="J541" t="n">
        <v>0.11</v>
      </c>
      <c r="K541" t="n">
        <v>0.59</v>
      </c>
      <c r="L541" t="n">
        <v>10.38</v>
      </c>
      <c r="M541" t="n">
        <v>2.05351</v>
      </c>
      <c r="N541" t="n">
        <v>0.00591</v>
      </c>
    </row>
    <row r="542">
      <c r="A542" s="1" t="n">
        <v>44753.97573767361</v>
      </c>
      <c r="B542" t="n">
        <v>234.55</v>
      </c>
      <c r="C542" t="n">
        <v>0.1</v>
      </c>
      <c r="D542" t="n">
        <v>-18.1</v>
      </c>
      <c r="E542" t="n">
        <v>13.59</v>
      </c>
      <c r="F542" t="n">
        <v>22.64</v>
      </c>
      <c r="G542" t="n">
        <v>0.06</v>
      </c>
      <c r="H542" t="n">
        <v>0.8</v>
      </c>
      <c r="I542" t="n">
        <v>0.84</v>
      </c>
      <c r="J542" t="n">
        <v>0.08</v>
      </c>
      <c r="K542" t="n">
        <v>0.64</v>
      </c>
      <c r="L542" t="n">
        <v>13.44</v>
      </c>
      <c r="M542" t="n">
        <v>2.05472</v>
      </c>
      <c r="N542" t="n">
        <v>0.00713</v>
      </c>
    </row>
    <row r="543">
      <c r="A543" s="1" t="n">
        <v>44753.97807571759</v>
      </c>
      <c r="B543" t="n">
        <v>233.98</v>
      </c>
      <c r="C543" t="n">
        <v>0.05</v>
      </c>
      <c r="D543" t="n">
        <v>-9.890000000000001</v>
      </c>
      <c r="E543" t="n">
        <v>-7.51</v>
      </c>
      <c r="F543" t="n">
        <v>12.42</v>
      </c>
      <c r="G543" t="n">
        <v>-0.1</v>
      </c>
      <c r="H543" t="n">
        <v>-0.8</v>
      </c>
      <c r="I543" t="n">
        <v>0.85</v>
      </c>
      <c r="J543" t="n">
        <v>0.12</v>
      </c>
      <c r="K543" t="n">
        <v>0.61</v>
      </c>
      <c r="L543" t="n">
        <v>8.99</v>
      </c>
      <c r="M543" t="n">
        <v>2.05545</v>
      </c>
      <c r="N543" t="n">
        <v>0.007860000000000001</v>
      </c>
    </row>
    <row r="544">
      <c r="A544" s="1" t="n">
        <v>44753.97982921296</v>
      </c>
      <c r="B544" t="n">
        <v>235.57</v>
      </c>
      <c r="C544" t="n">
        <v>0.09</v>
      </c>
      <c r="D544" t="n">
        <v>-19.66</v>
      </c>
      <c r="E544" t="n">
        <v>-6.82</v>
      </c>
      <c r="F544" t="n">
        <v>20.81</v>
      </c>
      <c r="G544" t="n">
        <v>-0.11</v>
      </c>
      <c r="H544" t="n">
        <v>-0.9399999999999999</v>
      </c>
      <c r="I544" t="n">
        <v>0.87</v>
      </c>
      <c r="J544" t="n">
        <v>0.12</v>
      </c>
      <c r="K544" t="n">
        <v>0.57</v>
      </c>
      <c r="L544" t="n">
        <v>9.43</v>
      </c>
      <c r="M544" t="n">
        <v>2.05636</v>
      </c>
      <c r="N544" t="n">
        <v>0.00877</v>
      </c>
    </row>
    <row r="545">
      <c r="A545" s="1" t="n">
        <v>44753.98255672454</v>
      </c>
      <c r="B545" t="n">
        <v>230.14</v>
      </c>
      <c r="C545" t="n">
        <v>0.1</v>
      </c>
      <c r="D545" t="n">
        <v>-18.37</v>
      </c>
      <c r="E545" t="n">
        <v>-11.92</v>
      </c>
      <c r="F545" t="n">
        <v>21.9</v>
      </c>
      <c r="G545" t="n">
        <v>-0.11</v>
      </c>
      <c r="H545" t="n">
        <v>-0.84</v>
      </c>
      <c r="I545" t="n">
        <v>0.86</v>
      </c>
      <c r="J545" t="n">
        <v>0.13</v>
      </c>
      <c r="K545" t="n">
        <v>0.6</v>
      </c>
      <c r="L545" t="n">
        <v>8.73</v>
      </c>
      <c r="M545" t="n">
        <v>2.05786</v>
      </c>
      <c r="N545" t="n">
        <v>0.01027</v>
      </c>
    </row>
    <row r="546">
      <c r="A546" s="1" t="n">
        <v>44753.98469969907</v>
      </c>
      <c r="B546" t="n">
        <v>232.8</v>
      </c>
      <c r="C546" t="n">
        <v>0.08</v>
      </c>
      <c r="D546" t="n">
        <v>-9.640000000000001</v>
      </c>
      <c r="E546" t="n">
        <v>-14.86</v>
      </c>
      <c r="F546" t="n">
        <v>17.72</v>
      </c>
      <c r="G546" t="n">
        <v>-0.04</v>
      </c>
      <c r="H546" t="n">
        <v>-0.54</v>
      </c>
      <c r="I546" t="n">
        <v>0.86</v>
      </c>
      <c r="J546" t="n">
        <v>0.08</v>
      </c>
      <c r="K546" t="n">
        <v>0.59</v>
      </c>
      <c r="L546" t="n">
        <v>13.45</v>
      </c>
      <c r="M546" t="n">
        <v>2.05881</v>
      </c>
      <c r="N546" t="n">
        <v>0.01122</v>
      </c>
    </row>
    <row r="547">
      <c r="A547" s="1" t="n">
        <v>44753.98684261574</v>
      </c>
      <c r="B547" t="n">
        <v>229.94</v>
      </c>
      <c r="C547" t="n">
        <v>0.06</v>
      </c>
      <c r="D547" t="n">
        <v>-14.4</v>
      </c>
      <c r="E547" t="n">
        <v>1.62</v>
      </c>
      <c r="F547" t="n">
        <v>14.49</v>
      </c>
      <c r="G547" t="n">
        <v>0.15</v>
      </c>
      <c r="H547" t="n">
        <v>0.99</v>
      </c>
      <c r="I547" t="n">
        <v>0.85</v>
      </c>
      <c r="J547" t="n">
        <v>0.15</v>
      </c>
      <c r="K547" t="n">
        <v>0.61</v>
      </c>
      <c r="L547" t="n">
        <v>7.51</v>
      </c>
      <c r="M547" t="n">
        <v>2.05959</v>
      </c>
      <c r="N547" t="n">
        <v>0.012</v>
      </c>
    </row>
    <row r="548">
      <c r="A548" s="1" t="n">
        <v>44753.98898550926</v>
      </c>
      <c r="B548" t="n">
        <v>231.29</v>
      </c>
      <c r="C548" t="n">
        <v>0.07000000000000001</v>
      </c>
      <c r="D548" t="n">
        <v>-15.11</v>
      </c>
      <c r="E548" t="n">
        <v>7.31</v>
      </c>
      <c r="F548" t="n">
        <v>16.78</v>
      </c>
      <c r="G548" t="n">
        <v>0.13</v>
      </c>
      <c r="H548" t="n">
        <v>0.9</v>
      </c>
      <c r="I548" t="n">
        <v>0.86</v>
      </c>
      <c r="J548" t="n">
        <v>0.15</v>
      </c>
      <c r="K548" t="n">
        <v>0.58</v>
      </c>
      <c r="L548" t="n">
        <v>7.74</v>
      </c>
      <c r="M548" t="n">
        <v>2.06049</v>
      </c>
      <c r="N548" t="n">
        <v>0.0129</v>
      </c>
    </row>
    <row r="549">
      <c r="A549" s="1" t="n">
        <v>44753.99229708334</v>
      </c>
      <c r="B549" t="n">
        <v>231.36</v>
      </c>
      <c r="C549" t="n">
        <v>0.06</v>
      </c>
      <c r="D549" t="n">
        <v>-8.91</v>
      </c>
      <c r="E549" t="n">
        <v>9.83</v>
      </c>
      <c r="F549" t="n">
        <v>13.27</v>
      </c>
      <c r="G549" t="n">
        <v>0.07000000000000001</v>
      </c>
      <c r="H549" t="n">
        <v>0.67</v>
      </c>
      <c r="I549" t="n">
        <v>0.85</v>
      </c>
      <c r="J549" t="n">
        <v>0.1</v>
      </c>
      <c r="K549" t="n">
        <v>0.61</v>
      </c>
      <c r="L549" t="n">
        <v>10.8</v>
      </c>
      <c r="M549" t="n">
        <v>2.06159</v>
      </c>
      <c r="N549" t="n">
        <v>0.014</v>
      </c>
    </row>
    <row r="550">
      <c r="A550" s="1" t="n">
        <v>44753.99424506944</v>
      </c>
      <c r="B550" t="n">
        <v>233.7</v>
      </c>
      <c r="C550" t="n">
        <v>0.08</v>
      </c>
      <c r="D550" t="n">
        <v>-16.08</v>
      </c>
      <c r="E550" t="n">
        <v>-9.23</v>
      </c>
      <c r="F550" t="n">
        <v>18.54</v>
      </c>
      <c r="G550" t="n">
        <v>0.12</v>
      </c>
      <c r="H550" t="n">
        <v>0.87</v>
      </c>
      <c r="I550" t="n">
        <v>0.86</v>
      </c>
      <c r="J550" t="n">
        <v>0.13</v>
      </c>
      <c r="K550" t="n">
        <v>0.59</v>
      </c>
      <c r="L550" t="n">
        <v>8.359999999999999</v>
      </c>
      <c r="M550" t="n">
        <v>2.0625</v>
      </c>
      <c r="N550" t="n">
        <v>0.0149</v>
      </c>
    </row>
    <row r="551">
      <c r="A551" s="1" t="n">
        <v>44753.99619324074</v>
      </c>
      <c r="B551" t="n">
        <v>229.94</v>
      </c>
      <c r="C551" t="n">
        <v>0.06</v>
      </c>
      <c r="D551" t="n">
        <v>-8.07</v>
      </c>
      <c r="E551" t="n">
        <v>-10.76</v>
      </c>
      <c r="F551" t="n">
        <v>13.45</v>
      </c>
      <c r="G551" t="n">
        <v>-0.04</v>
      </c>
      <c r="H551" t="n">
        <v>-0.6</v>
      </c>
      <c r="I551" t="n">
        <v>0.85</v>
      </c>
      <c r="J551" t="n">
        <v>0.07000000000000001</v>
      </c>
      <c r="K551" t="n">
        <v>0.61</v>
      </c>
      <c r="L551" t="n">
        <v>14.85</v>
      </c>
      <c r="M551" t="n">
        <v>2.06315</v>
      </c>
      <c r="N551" t="n">
        <v>0.01556</v>
      </c>
    </row>
    <row r="552">
      <c r="A552" s="1" t="n">
        <v>44753.99853100695</v>
      </c>
      <c r="B552" t="n">
        <v>231.39</v>
      </c>
      <c r="C552" t="n">
        <v>0.08</v>
      </c>
      <c r="D552" t="n">
        <v>-17.32</v>
      </c>
      <c r="E552" t="n">
        <v>3.53</v>
      </c>
      <c r="F552" t="n">
        <v>17.67</v>
      </c>
      <c r="G552" t="n">
        <v>0.11</v>
      </c>
      <c r="H552" t="n">
        <v>0.98</v>
      </c>
      <c r="I552" t="n">
        <v>0.85</v>
      </c>
      <c r="J552" t="n">
        <v>0.11</v>
      </c>
      <c r="K552" t="n">
        <v>0.61</v>
      </c>
      <c r="L552" t="n">
        <v>9.9</v>
      </c>
      <c r="M552" t="n">
        <v>2.06419</v>
      </c>
      <c r="N552" t="n">
        <v>0.0166</v>
      </c>
    </row>
    <row r="553">
      <c r="A553" s="1" t="n">
        <v>44754.00106375</v>
      </c>
      <c r="B553" t="n">
        <v>235.88</v>
      </c>
      <c r="C553" t="n">
        <v>0.05</v>
      </c>
      <c r="D553" t="n">
        <v>-4.12</v>
      </c>
      <c r="E553" t="n">
        <v>12.14</v>
      </c>
      <c r="F553" t="n">
        <v>12.82</v>
      </c>
      <c r="G553" t="n">
        <v>-0.03</v>
      </c>
      <c r="H553" t="n">
        <v>-0.32</v>
      </c>
      <c r="I553" t="n">
        <v>0.86</v>
      </c>
      <c r="J553" t="n">
        <v>0.09</v>
      </c>
      <c r="K553" t="n">
        <v>0.59</v>
      </c>
      <c r="L553" t="n">
        <v>11.76</v>
      </c>
      <c r="M553" t="n">
        <v>2.065</v>
      </c>
      <c r="N553" t="n">
        <v>0.01741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44753.00444177083</v>
      </c>
      <c r="B3" t="n">
        <v>226.13</v>
      </c>
      <c r="C3" t="n">
        <v>0.06</v>
      </c>
      <c r="D3" t="n">
        <v>-5.77</v>
      </c>
      <c r="E3" t="n">
        <v>-13.26</v>
      </c>
      <c r="F3" t="n">
        <v>14.46</v>
      </c>
      <c r="G3" t="n">
        <v>-0.07000000000000001</v>
      </c>
      <c r="H3" t="n">
        <v>-0.4</v>
      </c>
      <c r="I3" t="n">
        <v>0.87</v>
      </c>
      <c r="J3" t="n">
        <v>0.18</v>
      </c>
      <c r="K3" t="n">
        <v>0.58</v>
      </c>
      <c r="L3" t="n">
        <v>6.38</v>
      </c>
      <c r="M3" t="n">
        <v>0.00092</v>
      </c>
      <c r="N3" t="n">
        <v>0.00092</v>
      </c>
    </row>
    <row r="4">
      <c r="A4" s="1" t="n">
        <v>44753.0058053125</v>
      </c>
      <c r="B4" t="n">
        <v>226.4</v>
      </c>
      <c r="C4" t="n">
        <v>0.07000000000000001</v>
      </c>
      <c r="D4" t="n">
        <v>-9.9</v>
      </c>
      <c r="E4" t="n">
        <v>-12.81</v>
      </c>
      <c r="F4" t="n">
        <v>16.19</v>
      </c>
      <c r="G4" t="n">
        <v>-0.1</v>
      </c>
      <c r="H4" t="n">
        <v>-0.61</v>
      </c>
      <c r="I4" t="n">
        <v>0.86</v>
      </c>
      <c r="J4" t="n">
        <v>0.17</v>
      </c>
      <c r="K4" t="n">
        <v>0.58</v>
      </c>
      <c r="L4" t="n">
        <v>6.9</v>
      </c>
      <c r="M4" t="n">
        <v>0.00147</v>
      </c>
      <c r="N4" t="n">
        <v>0.00147</v>
      </c>
    </row>
    <row r="5">
      <c r="A5" s="1" t="n">
        <v>44753.00716891204</v>
      </c>
      <c r="B5" t="n">
        <v>231.59</v>
      </c>
      <c r="C5" t="n">
        <v>0.09</v>
      </c>
      <c r="D5" t="n">
        <v>-18.16</v>
      </c>
      <c r="E5" t="n">
        <v>11.54</v>
      </c>
      <c r="F5" t="n">
        <v>21.52</v>
      </c>
      <c r="G5" t="n">
        <v>0.11</v>
      </c>
      <c r="H5" t="n">
        <v>0.84</v>
      </c>
      <c r="I5" t="n">
        <v>0.86</v>
      </c>
      <c r="J5" t="n">
        <v>0.13</v>
      </c>
      <c r="K5" t="n">
        <v>0.59</v>
      </c>
      <c r="L5" t="n">
        <v>8.76</v>
      </c>
      <c r="M5" t="n">
        <v>0.00221</v>
      </c>
      <c r="N5" t="n">
        <v>0.00221</v>
      </c>
    </row>
    <row r="6">
      <c r="A6" s="1" t="n">
        <v>44753.00853253472</v>
      </c>
      <c r="B6" t="n">
        <v>231.18</v>
      </c>
      <c r="C6" t="n">
        <v>0.06</v>
      </c>
      <c r="D6" t="n">
        <v>-13.57</v>
      </c>
      <c r="E6" t="n">
        <v>3.48</v>
      </c>
      <c r="F6" t="n">
        <v>14.01</v>
      </c>
      <c r="G6" t="n">
        <v>0.13</v>
      </c>
      <c r="H6" t="n">
        <v>0.97</v>
      </c>
      <c r="I6" t="n">
        <v>0.84</v>
      </c>
      <c r="J6" t="n">
        <v>0.13</v>
      </c>
      <c r="K6" t="n">
        <v>0.65</v>
      </c>
      <c r="L6" t="n">
        <v>8.56</v>
      </c>
      <c r="M6" t="n">
        <v>0.00268</v>
      </c>
      <c r="N6" t="n">
        <v>0.00268</v>
      </c>
    </row>
    <row r="7">
      <c r="A7" s="1" t="n">
        <v>44753.00989609954</v>
      </c>
      <c r="B7" t="n">
        <v>230.08</v>
      </c>
      <c r="C7" t="n">
        <v>0.05</v>
      </c>
      <c r="D7" t="n">
        <v>-6.84</v>
      </c>
      <c r="E7" t="n">
        <v>7.85</v>
      </c>
      <c r="F7" t="n">
        <v>10.42</v>
      </c>
      <c r="G7" t="n">
        <v>0.09</v>
      </c>
      <c r="H7" t="n">
        <v>0.66</v>
      </c>
      <c r="I7" t="n">
        <v>0.85</v>
      </c>
      <c r="J7" t="n">
        <v>0.14</v>
      </c>
      <c r="K7" t="n">
        <v>0.63</v>
      </c>
      <c r="L7" t="n">
        <v>8.08</v>
      </c>
      <c r="M7" t="n">
        <v>0.00304</v>
      </c>
      <c r="N7" t="n">
        <v>0.00304</v>
      </c>
    </row>
    <row r="8">
      <c r="A8" s="1" t="n">
        <v>44753.01125959491</v>
      </c>
      <c r="B8" t="n">
        <v>228.51</v>
      </c>
      <c r="C8" t="n">
        <v>0.05</v>
      </c>
      <c r="D8" t="n">
        <v>-11.36</v>
      </c>
      <c r="E8" t="n">
        <v>4.92</v>
      </c>
      <c r="F8" t="n">
        <v>12.38</v>
      </c>
      <c r="G8" t="n">
        <v>0.16</v>
      </c>
      <c r="H8" t="n">
        <v>0.92</v>
      </c>
      <c r="I8" t="n">
        <v>0.85</v>
      </c>
      <c r="J8" t="n">
        <v>0.17</v>
      </c>
      <c r="K8" t="n">
        <v>0.62</v>
      </c>
      <c r="L8" t="n">
        <v>6.73</v>
      </c>
      <c r="M8" t="n">
        <v>0.00346</v>
      </c>
      <c r="N8" t="n">
        <v>0.00346</v>
      </c>
    </row>
    <row r="9">
      <c r="A9" s="1" t="n">
        <v>44753.012623125</v>
      </c>
      <c r="B9" t="n">
        <v>230.76</v>
      </c>
      <c r="C9" t="n">
        <v>0.07000000000000001</v>
      </c>
      <c r="D9" t="n">
        <v>-13.68</v>
      </c>
      <c r="E9" t="n">
        <v>9.5</v>
      </c>
      <c r="F9" t="n">
        <v>16.65</v>
      </c>
      <c r="G9" t="n">
        <v>0.14</v>
      </c>
      <c r="H9" t="n">
        <v>0.82</v>
      </c>
      <c r="I9" t="n">
        <v>0.86</v>
      </c>
      <c r="J9" t="n">
        <v>0.18</v>
      </c>
      <c r="K9" t="n">
        <v>0.6</v>
      </c>
      <c r="L9" t="n">
        <v>6.52</v>
      </c>
      <c r="M9" t="n">
        <v>0.00403</v>
      </c>
      <c r="N9" t="n">
        <v>0.00403</v>
      </c>
    </row>
    <row r="10">
      <c r="A10" s="1" t="n">
        <v>44753.01398675926</v>
      </c>
      <c r="B10" t="n">
        <v>231.37</v>
      </c>
      <c r="C10" t="n">
        <v>0.05</v>
      </c>
      <c r="D10" t="n">
        <v>-11.16</v>
      </c>
      <c r="E10" t="n">
        <v>-2.59</v>
      </c>
      <c r="F10" t="n">
        <v>11.46</v>
      </c>
      <c r="G10" t="n">
        <v>0.15</v>
      </c>
      <c r="H10" t="n">
        <v>0.97</v>
      </c>
      <c r="I10" t="n">
        <v>0.86</v>
      </c>
      <c r="J10" t="n">
        <v>0.15</v>
      </c>
      <c r="K10" t="n">
        <v>0.59</v>
      </c>
      <c r="L10" t="n">
        <v>7.33</v>
      </c>
      <c r="M10" t="n">
        <v>0.00442</v>
      </c>
      <c r="N10" t="n">
        <v>0.00442</v>
      </c>
    </row>
    <row r="11">
      <c r="A11" s="1" t="n">
        <v>44753.0153503125</v>
      </c>
      <c r="B11" t="n">
        <v>228.79</v>
      </c>
      <c r="C11" t="n">
        <v>0.09</v>
      </c>
      <c r="D11" t="n">
        <v>-15.32</v>
      </c>
      <c r="E11" t="n">
        <v>12.93</v>
      </c>
      <c r="F11" t="n">
        <v>20.05</v>
      </c>
      <c r="G11" t="n">
        <v>0.1</v>
      </c>
      <c r="H11" t="n">
        <v>0.76</v>
      </c>
      <c r="I11" t="n">
        <v>0.86</v>
      </c>
      <c r="J11" t="n">
        <v>0.13</v>
      </c>
      <c r="K11" t="n">
        <v>0.58</v>
      </c>
      <c r="L11" t="n">
        <v>8.52</v>
      </c>
      <c r="M11" t="n">
        <v>0.00511</v>
      </c>
      <c r="N11" t="n">
        <v>0.00511</v>
      </c>
    </row>
    <row r="12">
      <c r="A12" s="1" t="n">
        <v>44753.01671387732</v>
      </c>
      <c r="B12" t="n">
        <v>227.34</v>
      </c>
      <c r="C12" t="n">
        <v>0.06</v>
      </c>
      <c r="D12" t="n">
        <v>-11.14</v>
      </c>
      <c r="E12" t="n">
        <v>-8.859999999999999</v>
      </c>
      <c r="F12" t="n">
        <v>14.24</v>
      </c>
      <c r="G12" t="n">
        <v>-0.14</v>
      </c>
      <c r="H12" t="n">
        <v>-0.78</v>
      </c>
      <c r="I12" t="n">
        <v>0.86</v>
      </c>
      <c r="J12" t="n">
        <v>0.17</v>
      </c>
      <c r="K12" t="n">
        <v>0.59</v>
      </c>
      <c r="L12" t="n">
        <v>6.55</v>
      </c>
      <c r="M12" t="n">
        <v>0.00559</v>
      </c>
      <c r="N12" t="n">
        <v>0.00559</v>
      </c>
    </row>
    <row r="13">
      <c r="A13" s="1" t="n">
        <v>44753.01807746528</v>
      </c>
      <c r="B13" t="n">
        <v>230.59</v>
      </c>
      <c r="C13" t="n">
        <v>0.05</v>
      </c>
      <c r="D13" t="n">
        <v>-10.44</v>
      </c>
      <c r="E13" t="n">
        <v>6.83</v>
      </c>
      <c r="F13" t="n">
        <v>12.47</v>
      </c>
      <c r="G13" t="n">
        <v>0.09</v>
      </c>
      <c r="H13" t="n">
        <v>0.84</v>
      </c>
      <c r="I13" t="n">
        <v>0.87</v>
      </c>
      <c r="J13" t="n">
        <v>0.11</v>
      </c>
      <c r="K13" t="n">
        <v>0.57</v>
      </c>
      <c r="L13" t="n">
        <v>10.22</v>
      </c>
      <c r="M13" t="n">
        <v>0.00602</v>
      </c>
      <c r="N13" t="n">
        <v>0.00602</v>
      </c>
    </row>
    <row r="14">
      <c r="A14" s="1" t="n">
        <v>44753.01944116898</v>
      </c>
      <c r="B14" t="n">
        <v>228.6</v>
      </c>
      <c r="C14" t="n">
        <v>0.08</v>
      </c>
      <c r="D14" t="n">
        <v>-16.25</v>
      </c>
      <c r="E14" t="n">
        <v>5.6</v>
      </c>
      <c r="F14" t="n">
        <v>17.19</v>
      </c>
      <c r="G14" t="n">
        <v>0.16</v>
      </c>
      <c r="H14" t="n">
        <v>0.95</v>
      </c>
      <c r="I14" t="n">
        <v>0.87</v>
      </c>
      <c r="J14" t="n">
        <v>0.17</v>
      </c>
      <c r="K14" t="n">
        <v>0.5600000000000001</v>
      </c>
      <c r="L14" t="n">
        <v>6.6</v>
      </c>
      <c r="M14" t="n">
        <v>0.00661</v>
      </c>
      <c r="N14" t="n">
        <v>0.00661</v>
      </c>
    </row>
    <row r="15">
      <c r="A15" s="1" t="n">
        <v>44753.02080478009</v>
      </c>
      <c r="B15" t="n">
        <v>229.68</v>
      </c>
      <c r="C15" t="n">
        <v>0.07000000000000001</v>
      </c>
      <c r="D15" t="n">
        <v>-11.95</v>
      </c>
      <c r="E15" t="n">
        <v>-9.869999999999999</v>
      </c>
      <c r="F15" t="n">
        <v>15.5</v>
      </c>
      <c r="G15" t="n">
        <v>-0.12</v>
      </c>
      <c r="H15" t="n">
        <v>-0.77</v>
      </c>
      <c r="I15" t="n">
        <v>0.85</v>
      </c>
      <c r="J15" t="n">
        <v>0.15</v>
      </c>
      <c r="K15" t="n">
        <v>0.62</v>
      </c>
      <c r="L15" t="n">
        <v>7.54</v>
      </c>
      <c r="M15" t="n">
        <v>0.00714</v>
      </c>
      <c r="N15" t="n">
        <v>0.00714</v>
      </c>
    </row>
    <row r="16">
      <c r="A16" s="1" t="n">
        <v>44753.02216837963</v>
      </c>
      <c r="B16" t="n">
        <v>231.58</v>
      </c>
      <c r="C16" t="n">
        <v>0.06</v>
      </c>
      <c r="D16" t="n">
        <v>-12.05</v>
      </c>
      <c r="E16" t="n">
        <v>7.37</v>
      </c>
      <c r="F16" t="n">
        <v>14.13</v>
      </c>
      <c r="G16" t="n">
        <v>0.15</v>
      </c>
      <c r="H16" t="n">
        <v>0.85</v>
      </c>
      <c r="I16" t="n">
        <v>0.85</v>
      </c>
      <c r="J16" t="n">
        <v>0.18</v>
      </c>
      <c r="K16" t="n">
        <v>0.61</v>
      </c>
      <c r="L16" t="n">
        <v>6.47</v>
      </c>
      <c r="M16" t="n">
        <v>0.00762</v>
      </c>
      <c r="N16" t="n">
        <v>0.00762</v>
      </c>
    </row>
    <row r="17">
      <c r="A17" s="1" t="n">
        <v>44753.02353193287</v>
      </c>
      <c r="B17" t="n">
        <v>230.76</v>
      </c>
      <c r="C17" t="n">
        <v>0.11</v>
      </c>
      <c r="D17" t="n">
        <v>-19.84</v>
      </c>
      <c r="E17" t="n">
        <v>14.85</v>
      </c>
      <c r="F17" t="n">
        <v>24.78</v>
      </c>
      <c r="G17" t="n">
        <v>0.12</v>
      </c>
      <c r="H17" t="n">
        <v>0.8</v>
      </c>
      <c r="I17" t="n">
        <v>0.87</v>
      </c>
      <c r="J17" t="n">
        <v>0.15</v>
      </c>
      <c r="K17" t="n">
        <v>0.58</v>
      </c>
      <c r="L17" t="n">
        <v>7.59</v>
      </c>
      <c r="M17" t="n">
        <v>0.00847</v>
      </c>
      <c r="N17" t="n">
        <v>0.00847</v>
      </c>
    </row>
    <row r="18">
      <c r="A18" s="1" t="n">
        <v>44753.02489555556</v>
      </c>
      <c r="B18" t="n">
        <v>228.23</v>
      </c>
      <c r="C18" t="n">
        <v>0.12</v>
      </c>
      <c r="D18" t="n">
        <v>-17.75</v>
      </c>
      <c r="E18" t="n">
        <v>-21.71</v>
      </c>
      <c r="F18" t="n">
        <v>28.05</v>
      </c>
      <c r="G18" t="n">
        <v>-0.08</v>
      </c>
      <c r="H18" t="n">
        <v>-0.63</v>
      </c>
      <c r="I18" t="n">
        <v>0.86</v>
      </c>
      <c r="J18" t="n">
        <v>0.13</v>
      </c>
      <c r="K18" t="n">
        <v>0.59</v>
      </c>
      <c r="L18" t="n">
        <v>8.529999999999999</v>
      </c>
      <c r="M18" t="n">
        <v>0.009429999999999999</v>
      </c>
      <c r="N18" t="n">
        <v>0.009429999999999999</v>
      </c>
    </row>
    <row r="19">
      <c r="A19" s="1" t="n">
        <v>44753.02625923611</v>
      </c>
      <c r="B19" t="n">
        <v>228.97</v>
      </c>
      <c r="C19" t="n">
        <v>0.08</v>
      </c>
      <c r="D19" t="n">
        <v>-14.26</v>
      </c>
      <c r="E19" t="n">
        <v>9.93</v>
      </c>
      <c r="F19" t="n">
        <v>17.38</v>
      </c>
      <c r="G19" t="n">
        <v>0.13</v>
      </c>
      <c r="H19" t="n">
        <v>0.82</v>
      </c>
      <c r="I19" t="n">
        <v>0.86</v>
      </c>
      <c r="J19" t="n">
        <v>0.15</v>
      </c>
      <c r="K19" t="n">
        <v>0.58</v>
      </c>
      <c r="L19" t="n">
        <v>7.38</v>
      </c>
      <c r="M19" t="n">
        <v>0.01002</v>
      </c>
      <c r="N19" t="n">
        <v>0.01002</v>
      </c>
    </row>
    <row r="20">
      <c r="A20" s="1" t="n">
        <v>44753.02762296296</v>
      </c>
      <c r="B20" t="n">
        <v>228.54</v>
      </c>
      <c r="C20" t="n">
        <v>0.06</v>
      </c>
      <c r="D20" t="n">
        <v>-12.06</v>
      </c>
      <c r="E20" t="n">
        <v>6.27</v>
      </c>
      <c r="F20" t="n">
        <v>13.59</v>
      </c>
      <c r="G20" t="n">
        <v>0.1</v>
      </c>
      <c r="H20" t="n">
        <v>0.89</v>
      </c>
      <c r="I20" t="n">
        <v>0.85</v>
      </c>
      <c r="J20" t="n">
        <v>0.12</v>
      </c>
      <c r="K20" t="n">
        <v>0.61</v>
      </c>
      <c r="L20" t="n">
        <v>9.34</v>
      </c>
      <c r="M20" t="n">
        <v>0.01048</v>
      </c>
      <c r="N20" t="n">
        <v>0.01048</v>
      </c>
    </row>
    <row r="21">
      <c r="A21" s="1" t="n">
        <v>44753.02898667824</v>
      </c>
      <c r="B21" t="n">
        <v>232.01</v>
      </c>
      <c r="C21" t="n">
        <v>0.06</v>
      </c>
      <c r="D21" t="n">
        <v>-10.56</v>
      </c>
      <c r="E21" t="n">
        <v>8.07</v>
      </c>
      <c r="F21" t="n">
        <v>13.29</v>
      </c>
      <c r="G21" t="n">
        <v>0.15</v>
      </c>
      <c r="H21" t="n">
        <v>0.79</v>
      </c>
      <c r="I21" t="n">
        <v>0.86</v>
      </c>
      <c r="J21" t="n">
        <v>0.18</v>
      </c>
      <c r="K21" t="n">
        <v>0.6</v>
      </c>
      <c r="L21" t="n">
        <v>6.3</v>
      </c>
      <c r="M21" t="n">
        <v>0.01094</v>
      </c>
      <c r="N21" t="n">
        <v>0.01094</v>
      </c>
    </row>
    <row r="22">
      <c r="A22" s="1" t="n">
        <v>44753.03035039352</v>
      </c>
      <c r="B22" t="n">
        <v>228.75</v>
      </c>
      <c r="C22" t="n">
        <v>0.08</v>
      </c>
      <c r="D22" t="n">
        <v>-18.87</v>
      </c>
      <c r="E22" t="n">
        <v>0.67</v>
      </c>
      <c r="F22" t="n">
        <v>18.88</v>
      </c>
      <c r="G22" t="n">
        <v>0.15</v>
      </c>
      <c r="H22" t="n">
        <v>1</v>
      </c>
      <c r="I22" t="n">
        <v>0.85</v>
      </c>
      <c r="J22" t="n">
        <v>0.15</v>
      </c>
      <c r="K22" t="n">
        <v>0.62</v>
      </c>
      <c r="L22" t="n">
        <v>7.32</v>
      </c>
      <c r="M22" t="n">
        <v>0.01158</v>
      </c>
      <c r="N22" t="n">
        <v>0.01158</v>
      </c>
    </row>
    <row r="23">
      <c r="A23" s="1" t="n">
        <v>44753.03171416667</v>
      </c>
      <c r="B23" t="n">
        <v>231.75</v>
      </c>
      <c r="C23" t="n">
        <v>0.06</v>
      </c>
      <c r="D23" t="n">
        <v>-11.88</v>
      </c>
      <c r="E23" t="n">
        <v>7.49</v>
      </c>
      <c r="F23" t="n">
        <v>14.04</v>
      </c>
      <c r="G23" t="n">
        <v>0.11</v>
      </c>
      <c r="H23" t="n">
        <v>0.85</v>
      </c>
      <c r="I23" t="n">
        <v>0.82</v>
      </c>
      <c r="J23" t="n">
        <v>0.14</v>
      </c>
      <c r="K23" t="n">
        <v>0.6899999999999999</v>
      </c>
      <c r="L23" t="n">
        <v>8.24</v>
      </c>
      <c r="M23" t="n">
        <v>0.01206</v>
      </c>
      <c r="N23" t="n">
        <v>0.01206</v>
      </c>
    </row>
    <row r="24">
      <c r="A24" s="1" t="n">
        <v>44753.03307787037</v>
      </c>
      <c r="B24" t="n">
        <v>229.07</v>
      </c>
      <c r="C24" t="n">
        <v>0.07000000000000001</v>
      </c>
      <c r="D24" t="n">
        <v>-12.93</v>
      </c>
      <c r="E24" t="n">
        <v>9.51</v>
      </c>
      <c r="F24" t="n">
        <v>16.05</v>
      </c>
      <c r="G24" t="n">
        <v>0.15</v>
      </c>
      <c r="H24" t="n">
        <v>0.8100000000000001</v>
      </c>
      <c r="I24" t="n">
        <v>0.86</v>
      </c>
      <c r="J24" t="n">
        <v>0.18</v>
      </c>
      <c r="K24" t="n">
        <v>0.59</v>
      </c>
      <c r="L24" t="n">
        <v>6.27</v>
      </c>
      <c r="M24" t="n">
        <v>0.01261</v>
      </c>
      <c r="N24" t="n">
        <v>0.01261</v>
      </c>
    </row>
    <row r="25">
      <c r="A25" s="1" t="n">
        <v>44753.0344415625</v>
      </c>
      <c r="B25" t="n">
        <v>227.15</v>
      </c>
      <c r="C25" t="n">
        <v>0.07000000000000001</v>
      </c>
      <c r="D25" t="n">
        <v>-15.05</v>
      </c>
      <c r="E25" t="n">
        <v>4.25</v>
      </c>
      <c r="F25" t="n">
        <v>15.63</v>
      </c>
      <c r="G25" t="n">
        <v>0.11</v>
      </c>
      <c r="H25" t="n">
        <v>0.96</v>
      </c>
      <c r="I25" t="n">
        <v>0.84</v>
      </c>
      <c r="J25" t="n">
        <v>0.12</v>
      </c>
      <c r="K25" t="n">
        <v>0.64</v>
      </c>
      <c r="L25" t="n">
        <v>9.300000000000001</v>
      </c>
      <c r="M25" t="n">
        <v>0.01315</v>
      </c>
      <c r="N25" t="n">
        <v>0.01315</v>
      </c>
    </row>
    <row r="26">
      <c r="A26" s="1" t="n">
        <v>44753.03580509259</v>
      </c>
      <c r="B26" t="n">
        <v>225.48</v>
      </c>
      <c r="C26" t="n">
        <v>0.05</v>
      </c>
      <c r="D26" t="n">
        <v>-8.380000000000001</v>
      </c>
      <c r="E26" t="n">
        <v>8.220000000000001</v>
      </c>
      <c r="F26" t="n">
        <v>11.73</v>
      </c>
      <c r="G26" t="n">
        <v>0.09</v>
      </c>
      <c r="H26" t="n">
        <v>0.71</v>
      </c>
      <c r="I26" t="n">
        <v>0.87</v>
      </c>
      <c r="J26" t="n">
        <v>0.13</v>
      </c>
      <c r="K26" t="n">
        <v>0.57</v>
      </c>
      <c r="L26" t="n">
        <v>8.710000000000001</v>
      </c>
      <c r="M26" t="n">
        <v>0.01355</v>
      </c>
      <c r="N26" t="n">
        <v>0.01355</v>
      </c>
    </row>
    <row r="27">
      <c r="A27" s="1" t="n">
        <v>44753.03716868055</v>
      </c>
      <c r="B27" t="n">
        <v>226.68</v>
      </c>
      <c r="C27" t="n">
        <v>0.06</v>
      </c>
      <c r="D27" t="n">
        <v>-11.93</v>
      </c>
      <c r="E27" t="n">
        <v>5.72</v>
      </c>
      <c r="F27" t="n">
        <v>13.23</v>
      </c>
      <c r="G27" t="n">
        <v>0.09</v>
      </c>
      <c r="H27" t="n">
        <v>0.9</v>
      </c>
      <c r="I27" t="n">
        <v>0.85</v>
      </c>
      <c r="J27" t="n">
        <v>0.1</v>
      </c>
      <c r="K27" t="n">
        <v>0.62</v>
      </c>
      <c r="L27" t="n">
        <v>10.92</v>
      </c>
      <c r="M27" t="n">
        <v>0.014</v>
      </c>
      <c r="N27" t="n">
        <v>0.014</v>
      </c>
    </row>
    <row r="28">
      <c r="A28" s="1" t="n">
        <v>44753.03853230324</v>
      </c>
      <c r="B28" t="n">
        <v>229.59</v>
      </c>
      <c r="C28" t="n">
        <v>0.06</v>
      </c>
      <c r="D28" t="n">
        <v>-11.19</v>
      </c>
      <c r="E28" t="n">
        <v>-6.22</v>
      </c>
      <c r="F28" t="n">
        <v>12.8</v>
      </c>
      <c r="G28" t="n">
        <v>-0.12</v>
      </c>
      <c r="H28" t="n">
        <v>-0.87</v>
      </c>
      <c r="I28" t="n">
        <v>0.87</v>
      </c>
      <c r="J28" t="n">
        <v>0.14</v>
      </c>
      <c r="K28" t="n">
        <v>0.57</v>
      </c>
      <c r="L28" t="n">
        <v>8.02</v>
      </c>
      <c r="M28" t="n">
        <v>0.01444</v>
      </c>
      <c r="N28" t="n">
        <v>0.01444</v>
      </c>
    </row>
    <row r="29">
      <c r="A29" s="1" t="n">
        <v>44753.03989590278</v>
      </c>
      <c r="B29" t="n">
        <v>229.43</v>
      </c>
      <c r="C29" t="n">
        <v>0.06</v>
      </c>
      <c r="D29" t="n">
        <v>-12.03</v>
      </c>
      <c r="E29" t="n">
        <v>4.04</v>
      </c>
      <c r="F29" t="n">
        <v>12.69</v>
      </c>
      <c r="G29" t="n">
        <v>0.14</v>
      </c>
      <c r="H29" t="n">
        <v>0.95</v>
      </c>
      <c r="I29" t="n">
        <v>0.85</v>
      </c>
      <c r="J29" t="n">
        <v>0.15</v>
      </c>
      <c r="K29" t="n">
        <v>0.63</v>
      </c>
      <c r="L29" t="n">
        <v>7.74</v>
      </c>
      <c r="M29" t="n">
        <v>0.01487</v>
      </c>
      <c r="N29" t="n">
        <v>0.01487</v>
      </c>
    </row>
    <row r="30">
      <c r="A30" s="1" t="n">
        <v>44753.04125949074</v>
      </c>
      <c r="B30" t="n">
        <v>228.22</v>
      </c>
      <c r="C30" t="n">
        <v>0.05</v>
      </c>
      <c r="D30" t="n">
        <v>-9.619999999999999</v>
      </c>
      <c r="E30" t="n">
        <v>6.1</v>
      </c>
      <c r="F30" t="n">
        <v>11.39</v>
      </c>
      <c r="G30" t="n">
        <v>0.14</v>
      </c>
      <c r="H30" t="n">
        <v>0.84</v>
      </c>
      <c r="I30" t="n">
        <v>0.87</v>
      </c>
      <c r="J30" t="n">
        <v>0.16</v>
      </c>
      <c r="K30" t="n">
        <v>0.58</v>
      </c>
      <c r="L30" t="n">
        <v>7.1</v>
      </c>
      <c r="M30" t="n">
        <v>0.01526</v>
      </c>
      <c r="N30" t="n">
        <v>0.01526</v>
      </c>
    </row>
    <row r="31">
      <c r="A31" s="1" t="n">
        <v>44753.04262315972</v>
      </c>
      <c r="B31" t="n">
        <v>230.4</v>
      </c>
      <c r="C31" t="n">
        <v>0.05</v>
      </c>
      <c r="D31" t="n">
        <v>-9.19</v>
      </c>
      <c r="E31" t="n">
        <v>6.92</v>
      </c>
      <c r="F31" t="n">
        <v>11.51</v>
      </c>
      <c r="G31" t="n">
        <v>0.13</v>
      </c>
      <c r="H31" t="n">
        <v>0.8</v>
      </c>
      <c r="I31" t="n">
        <v>0.87</v>
      </c>
      <c r="J31" t="n">
        <v>0.17</v>
      </c>
      <c r="K31" t="n">
        <v>0.55</v>
      </c>
      <c r="L31" t="n">
        <v>6.89</v>
      </c>
      <c r="M31" t="n">
        <v>0.01565</v>
      </c>
      <c r="N31" t="n">
        <v>0.01565</v>
      </c>
    </row>
    <row r="32">
      <c r="A32" s="1" t="n">
        <v>44753.04398671296</v>
      </c>
      <c r="B32" t="n">
        <v>226</v>
      </c>
      <c r="C32" t="n">
        <v>0.06</v>
      </c>
      <c r="D32" t="n">
        <v>-10.9</v>
      </c>
      <c r="E32" t="n">
        <v>6.22</v>
      </c>
      <c r="F32" t="n">
        <v>12.55</v>
      </c>
      <c r="G32" t="n">
        <v>0.09</v>
      </c>
      <c r="H32" t="n">
        <v>0.87</v>
      </c>
      <c r="I32" t="n">
        <v>0.88</v>
      </c>
      <c r="J32" t="n">
        <v>0.11</v>
      </c>
      <c r="K32" t="n">
        <v>0.55</v>
      </c>
      <c r="L32" t="n">
        <v>10.08</v>
      </c>
      <c r="M32" t="n">
        <v>0.01608</v>
      </c>
      <c r="N32" t="n">
        <v>0.00043</v>
      </c>
    </row>
    <row r="33">
      <c r="A33" s="1" t="n">
        <v>44753.04535028935</v>
      </c>
      <c r="B33" t="n">
        <v>226.69</v>
      </c>
      <c r="C33" t="n">
        <v>0.05</v>
      </c>
      <c r="D33" t="n">
        <v>-9.69</v>
      </c>
      <c r="E33" t="n">
        <v>5.7</v>
      </c>
      <c r="F33" t="n">
        <v>11.24</v>
      </c>
      <c r="G33" t="n">
        <v>0.1</v>
      </c>
      <c r="H33" t="n">
        <v>0.86</v>
      </c>
      <c r="I33" t="n">
        <v>0.85</v>
      </c>
      <c r="J33" t="n">
        <v>0.12</v>
      </c>
      <c r="K33" t="n">
        <v>0.62</v>
      </c>
      <c r="L33" t="n">
        <v>9.15</v>
      </c>
      <c r="M33" t="n">
        <v>0.01646</v>
      </c>
      <c r="N33" t="n">
        <v>0.00081</v>
      </c>
    </row>
    <row r="34">
      <c r="A34" s="1" t="n">
        <v>44753.04671386574</v>
      </c>
      <c r="B34" t="n">
        <v>230.05</v>
      </c>
      <c r="C34" t="n">
        <v>0.07000000000000001</v>
      </c>
      <c r="D34" t="n">
        <v>-14.62</v>
      </c>
      <c r="E34" t="n">
        <v>7.23</v>
      </c>
      <c r="F34" t="n">
        <v>16.31</v>
      </c>
      <c r="G34" t="n">
        <v>0.1</v>
      </c>
      <c r="H34" t="n">
        <v>0.9</v>
      </c>
      <c r="I34" t="n">
        <v>0.86</v>
      </c>
      <c r="J34" t="n">
        <v>0.11</v>
      </c>
      <c r="K34" t="n">
        <v>0.6</v>
      </c>
      <c r="L34" t="n">
        <v>9.82</v>
      </c>
      <c r="M34" t="n">
        <v>0.01702</v>
      </c>
      <c r="N34" t="n">
        <v>0.00137</v>
      </c>
    </row>
    <row r="35">
      <c r="A35" s="1" t="n">
        <v>44753.04807741898</v>
      </c>
      <c r="B35" t="n">
        <v>226.5</v>
      </c>
      <c r="C35" t="n">
        <v>0.06</v>
      </c>
      <c r="D35" t="n">
        <v>-12.77</v>
      </c>
      <c r="E35" t="n">
        <v>5.27</v>
      </c>
      <c r="F35" t="n">
        <v>13.82</v>
      </c>
      <c r="G35" t="n">
        <v>0.13</v>
      </c>
      <c r="H35" t="n">
        <v>0.92</v>
      </c>
      <c r="I35" t="n">
        <v>0.85</v>
      </c>
      <c r="J35" t="n">
        <v>0.14</v>
      </c>
      <c r="K35" t="n">
        <v>0.62</v>
      </c>
      <c r="L35" t="n">
        <v>8.119999999999999</v>
      </c>
      <c r="M35" t="n">
        <v>0.01749</v>
      </c>
      <c r="N35" t="n">
        <v>0.00184</v>
      </c>
    </row>
    <row r="36">
      <c r="A36" s="1" t="n">
        <v>44753.04944096065</v>
      </c>
      <c r="B36" t="n">
        <v>227.84</v>
      </c>
      <c r="C36" t="n">
        <v>0.09</v>
      </c>
      <c r="D36" t="n">
        <v>-19.95</v>
      </c>
      <c r="E36" t="n">
        <v>7.18</v>
      </c>
      <c r="F36" t="n">
        <v>21.21</v>
      </c>
      <c r="G36" t="n">
        <v>0.12</v>
      </c>
      <c r="H36" t="n">
        <v>0.9399999999999999</v>
      </c>
      <c r="I36" t="n">
        <v>0.85</v>
      </c>
      <c r="J36" t="n">
        <v>0.13</v>
      </c>
      <c r="K36" t="n">
        <v>0.63</v>
      </c>
      <c r="L36" t="n">
        <v>8.66</v>
      </c>
      <c r="M36" t="n">
        <v>0.01822</v>
      </c>
      <c r="N36" t="n">
        <v>0.00257</v>
      </c>
    </row>
    <row r="37">
      <c r="A37" s="1" t="n">
        <v>44753.0508044676</v>
      </c>
      <c r="B37" t="n">
        <v>229.42</v>
      </c>
      <c r="C37" t="n">
        <v>0.08</v>
      </c>
      <c r="D37" t="n">
        <v>17.5</v>
      </c>
      <c r="E37" t="n">
        <v>-4.63</v>
      </c>
      <c r="F37" t="n">
        <v>18.11</v>
      </c>
      <c r="G37" t="n">
        <v>0.15</v>
      </c>
      <c r="H37" t="n">
        <v>0.97</v>
      </c>
      <c r="I37" t="n">
        <v>0.38</v>
      </c>
      <c r="J37" t="n">
        <v>0.15</v>
      </c>
      <c r="K37" t="n">
        <v>2.42</v>
      </c>
      <c r="L37" t="n">
        <v>7.41</v>
      </c>
      <c r="M37" t="n">
        <v>0.01884</v>
      </c>
      <c r="N37" t="n">
        <v>0.00319</v>
      </c>
    </row>
    <row r="38">
      <c r="A38" s="1" t="n">
        <v>44753.05216810185</v>
      </c>
      <c r="B38" t="n">
        <v>224.8</v>
      </c>
      <c r="C38" t="n">
        <v>0.08</v>
      </c>
      <c r="D38" t="n">
        <v>-14.74</v>
      </c>
      <c r="E38" t="n">
        <v>11.91</v>
      </c>
      <c r="F38" t="n">
        <v>18.96</v>
      </c>
      <c r="G38" t="n">
        <v>0.12</v>
      </c>
      <c r="H38" t="n">
        <v>0.78</v>
      </c>
      <c r="I38" t="n">
        <v>0.87</v>
      </c>
      <c r="J38" t="n">
        <v>0.15</v>
      </c>
      <c r="K38" t="n">
        <v>0.57</v>
      </c>
      <c r="L38" t="n">
        <v>7.43</v>
      </c>
      <c r="M38" t="n">
        <v>0.01948</v>
      </c>
      <c r="N38" t="n">
        <v>0.00383</v>
      </c>
    </row>
    <row r="39">
      <c r="A39" s="1" t="n">
        <v>44753.05353168982</v>
      </c>
      <c r="B39" t="n">
        <v>227.22</v>
      </c>
      <c r="C39" t="n">
        <v>0.07000000000000001</v>
      </c>
      <c r="D39" t="n">
        <v>-9.41</v>
      </c>
      <c r="E39" t="n">
        <v>12.78</v>
      </c>
      <c r="F39" t="n">
        <v>15.87</v>
      </c>
      <c r="G39" t="n">
        <v>0.06</v>
      </c>
      <c r="H39" t="n">
        <v>0.59</v>
      </c>
      <c r="I39" t="n">
        <v>0.87</v>
      </c>
      <c r="J39" t="n">
        <v>0.09</v>
      </c>
      <c r="K39" t="n">
        <v>0.58</v>
      </c>
      <c r="L39" t="n">
        <v>11.46</v>
      </c>
      <c r="M39" t="n">
        <v>0.02003</v>
      </c>
      <c r="N39" t="n">
        <v>0.00437</v>
      </c>
    </row>
    <row r="40">
      <c r="A40" s="1" t="n">
        <v>44753.05489523148</v>
      </c>
      <c r="B40" t="n">
        <v>231.2</v>
      </c>
      <c r="C40" t="n">
        <v>0.06</v>
      </c>
      <c r="D40" t="n">
        <v>-1.2</v>
      </c>
      <c r="E40" t="n">
        <v>-14.21</v>
      </c>
      <c r="F40" t="n">
        <v>14.26</v>
      </c>
      <c r="G40" t="n">
        <v>-0.01</v>
      </c>
      <c r="H40" t="n">
        <v>-0.08</v>
      </c>
      <c r="I40" t="n">
        <v>0.88</v>
      </c>
      <c r="J40" t="n">
        <v>0.16</v>
      </c>
      <c r="K40" t="n">
        <v>0.55</v>
      </c>
      <c r="L40" t="n">
        <v>7.19</v>
      </c>
      <c r="M40" t="n">
        <v>0.02051</v>
      </c>
      <c r="N40" t="n">
        <v>0.00486</v>
      </c>
    </row>
    <row r="41">
      <c r="A41" s="1" t="n">
        <v>44753.05625880787</v>
      </c>
      <c r="B41" t="n">
        <v>229.67</v>
      </c>
      <c r="C41" t="n">
        <v>0.06</v>
      </c>
      <c r="D41" t="n">
        <v>-11.52</v>
      </c>
      <c r="E41" t="n">
        <v>9.06</v>
      </c>
      <c r="F41" t="n">
        <v>14.66</v>
      </c>
      <c r="G41" t="n">
        <v>0.12</v>
      </c>
      <c r="H41" t="n">
        <v>0.79</v>
      </c>
      <c r="I41" t="n">
        <v>0.86</v>
      </c>
      <c r="J41" t="n">
        <v>0.16</v>
      </c>
      <c r="K41" t="n">
        <v>0.59</v>
      </c>
      <c r="L41" t="n">
        <v>7.15</v>
      </c>
      <c r="M41" t="n">
        <v>0.02101</v>
      </c>
      <c r="N41" t="n">
        <v>0.00536</v>
      </c>
    </row>
    <row r="42">
      <c r="A42" s="1" t="n">
        <v>44753.05762237268</v>
      </c>
      <c r="B42" t="n">
        <v>230.77</v>
      </c>
      <c r="C42" t="n">
        <v>0.06</v>
      </c>
      <c r="D42" t="n">
        <v>-11.45</v>
      </c>
      <c r="E42" t="n">
        <v>7.1</v>
      </c>
      <c r="F42" t="n">
        <v>13.48</v>
      </c>
      <c r="G42" t="n">
        <v>0.09</v>
      </c>
      <c r="H42" t="n">
        <v>0.85</v>
      </c>
      <c r="I42" t="n">
        <v>0.85</v>
      </c>
      <c r="J42" t="n">
        <v>0.1</v>
      </c>
      <c r="K42" t="n">
        <v>0.62</v>
      </c>
      <c r="L42" t="n">
        <v>10.75</v>
      </c>
      <c r="M42" t="n">
        <v>0.02148</v>
      </c>
      <c r="N42" t="n">
        <v>0.00582</v>
      </c>
    </row>
    <row r="43">
      <c r="A43" s="1" t="n">
        <v>44753.05898589121</v>
      </c>
      <c r="B43" t="n">
        <v>225.61</v>
      </c>
      <c r="C43" t="n">
        <v>0.1</v>
      </c>
      <c r="D43" t="n">
        <v>-21.34</v>
      </c>
      <c r="E43" t="n">
        <v>4.8</v>
      </c>
      <c r="F43" t="n">
        <v>21.87</v>
      </c>
      <c r="G43" t="n">
        <v>0.14</v>
      </c>
      <c r="H43" t="n">
        <v>0.98</v>
      </c>
      <c r="I43" t="n">
        <v>0.84</v>
      </c>
      <c r="J43" t="n">
        <v>0.14</v>
      </c>
      <c r="K43" t="n">
        <v>0.64</v>
      </c>
      <c r="L43" t="n">
        <v>7.96</v>
      </c>
      <c r="M43" t="n">
        <v>0.02222</v>
      </c>
      <c r="N43" t="n">
        <v>0.00657</v>
      </c>
    </row>
    <row r="44">
      <c r="A44" s="1" t="n">
        <v>44753.06034979167</v>
      </c>
      <c r="B44" t="n">
        <v>226.02</v>
      </c>
      <c r="C44" t="n">
        <v>0.07000000000000001</v>
      </c>
      <c r="D44" t="n">
        <v>-12.25</v>
      </c>
      <c r="E44" t="n">
        <v>-8.93</v>
      </c>
      <c r="F44" t="n">
        <v>15.16</v>
      </c>
      <c r="G44" t="n">
        <v>-0.11</v>
      </c>
      <c r="H44" t="n">
        <v>-0.8100000000000001</v>
      </c>
      <c r="I44" t="n">
        <v>0.86</v>
      </c>
      <c r="J44" t="n">
        <v>0.14</v>
      </c>
      <c r="K44" t="n">
        <v>0.59</v>
      </c>
      <c r="L44" t="n">
        <v>8.140000000000001</v>
      </c>
      <c r="M44" t="n">
        <v>0.02274</v>
      </c>
      <c r="N44" t="n">
        <v>0.00709</v>
      </c>
    </row>
    <row r="45">
      <c r="A45" s="1" t="n">
        <v>44753.06171353009</v>
      </c>
      <c r="B45" t="n">
        <v>227.46</v>
      </c>
      <c r="C45" t="n">
        <v>0.07000000000000001</v>
      </c>
      <c r="D45" t="n">
        <v>-11.61</v>
      </c>
      <c r="E45" t="n">
        <v>11.8</v>
      </c>
      <c r="F45" t="n">
        <v>16.56</v>
      </c>
      <c r="G45" t="n">
        <v>0.05</v>
      </c>
      <c r="H45" t="n">
        <v>0.7</v>
      </c>
      <c r="I45" t="n">
        <v>0.86</v>
      </c>
      <c r="J45" t="n">
        <v>0.07000000000000001</v>
      </c>
      <c r="K45" t="n">
        <v>0.6</v>
      </c>
      <c r="L45" t="n">
        <v>15.44</v>
      </c>
      <c r="M45" t="n">
        <v>0.02331</v>
      </c>
      <c r="N45" t="n">
        <v>0.00765</v>
      </c>
    </row>
    <row r="46">
      <c r="A46" s="1" t="n">
        <v>44753.06307730324</v>
      </c>
      <c r="B46" t="n">
        <v>232.21</v>
      </c>
      <c r="C46" t="n">
        <v>0.07000000000000001</v>
      </c>
      <c r="D46" t="n">
        <v>-9.779999999999999</v>
      </c>
      <c r="E46" t="n">
        <v>13.37</v>
      </c>
      <c r="F46" t="n">
        <v>16.56</v>
      </c>
      <c r="G46" t="n">
        <v>0.08</v>
      </c>
      <c r="H46" t="n">
        <v>0.59</v>
      </c>
      <c r="I46" t="n">
        <v>0.86</v>
      </c>
      <c r="J46" t="n">
        <v>0.13</v>
      </c>
      <c r="K46" t="n">
        <v>0.59</v>
      </c>
      <c r="L46" t="n">
        <v>8.609999999999999</v>
      </c>
      <c r="M46" t="n">
        <v>0.02387</v>
      </c>
      <c r="N46" t="n">
        <v>0.00822</v>
      </c>
    </row>
    <row r="47">
      <c r="A47" s="1" t="n">
        <v>44753.06463577546</v>
      </c>
      <c r="B47" t="n">
        <v>228.56</v>
      </c>
      <c r="C47" t="n">
        <v>0.05</v>
      </c>
      <c r="D47" t="n">
        <v>-11.17</v>
      </c>
      <c r="E47" t="n">
        <v>0.34</v>
      </c>
      <c r="F47" t="n">
        <v>11.17</v>
      </c>
      <c r="G47" t="n">
        <v>0.17</v>
      </c>
      <c r="H47" t="n">
        <v>1</v>
      </c>
      <c r="I47" t="n">
        <v>0.87</v>
      </c>
      <c r="J47" t="n">
        <v>0.17</v>
      </c>
      <c r="K47" t="n">
        <v>0.58</v>
      </c>
      <c r="L47" t="n">
        <v>6.9</v>
      </c>
      <c r="M47" t="n">
        <v>0.02431</v>
      </c>
      <c r="N47" t="n">
        <v>0.008659999999999999</v>
      </c>
    </row>
    <row r="48">
      <c r="A48" s="1" t="n">
        <v>44753.06599938658</v>
      </c>
      <c r="B48" t="n">
        <v>226.12</v>
      </c>
      <c r="C48" t="n">
        <v>0.05</v>
      </c>
      <c r="D48" t="n">
        <v>-11.01</v>
      </c>
      <c r="E48" t="n">
        <v>3.72</v>
      </c>
      <c r="F48" t="n">
        <v>11.62</v>
      </c>
      <c r="G48" t="n">
        <v>0.17</v>
      </c>
      <c r="H48" t="n">
        <v>0.95</v>
      </c>
      <c r="I48" t="n">
        <v>0.87</v>
      </c>
      <c r="J48" t="n">
        <v>0.18</v>
      </c>
      <c r="K48" t="n">
        <v>0.57</v>
      </c>
      <c r="L48" t="n">
        <v>6.41</v>
      </c>
      <c r="M48" t="n">
        <v>0.02471</v>
      </c>
      <c r="N48" t="n">
        <v>0.009050000000000001</v>
      </c>
    </row>
    <row r="49">
      <c r="A49" s="1" t="n">
        <v>44753.06736297454</v>
      </c>
      <c r="B49" t="n">
        <v>230.43</v>
      </c>
      <c r="C49" t="n">
        <v>0.07000000000000001</v>
      </c>
      <c r="D49" t="n">
        <v>-15.24</v>
      </c>
      <c r="E49" t="n">
        <v>6.05</v>
      </c>
      <c r="F49" t="n">
        <v>16.39</v>
      </c>
      <c r="G49" t="n">
        <v>0.1</v>
      </c>
      <c r="H49" t="n">
        <v>0.93</v>
      </c>
      <c r="I49" t="n">
        <v>0.88</v>
      </c>
      <c r="J49" t="n">
        <v>0.11</v>
      </c>
      <c r="K49" t="n">
        <v>0.55</v>
      </c>
      <c r="L49" t="n">
        <v>9.859999999999999</v>
      </c>
      <c r="M49" t="n">
        <v>0.02527</v>
      </c>
      <c r="N49" t="n">
        <v>0.00961</v>
      </c>
    </row>
    <row r="50">
      <c r="A50" s="1" t="n">
        <v>44753.06872651621</v>
      </c>
      <c r="B50" t="n">
        <v>231.77</v>
      </c>
      <c r="C50" t="n">
        <v>0.08</v>
      </c>
      <c r="D50" t="n">
        <v>-16.62</v>
      </c>
      <c r="E50" t="n">
        <v>-10.05</v>
      </c>
      <c r="F50" t="n">
        <v>19.42</v>
      </c>
      <c r="G50" t="n">
        <v>-0.11</v>
      </c>
      <c r="H50" t="n">
        <v>-0.86</v>
      </c>
      <c r="I50" t="n">
        <v>0.87</v>
      </c>
      <c r="J50" t="n">
        <v>0.13</v>
      </c>
      <c r="K50" t="n">
        <v>0.5600000000000001</v>
      </c>
      <c r="L50" t="n">
        <v>8.58</v>
      </c>
      <c r="M50" t="n">
        <v>0.02593</v>
      </c>
      <c r="N50" t="n">
        <v>0.01028</v>
      </c>
    </row>
    <row r="51">
      <c r="A51" s="1" t="n">
        <v>44753.07009009259</v>
      </c>
      <c r="B51" t="n">
        <v>225.83</v>
      </c>
      <c r="C51" t="n">
        <v>0.07000000000000001</v>
      </c>
      <c r="D51" t="n">
        <v>-15.85</v>
      </c>
      <c r="E51" t="n">
        <v>-1.47</v>
      </c>
      <c r="F51" t="n">
        <v>15.91</v>
      </c>
      <c r="G51" t="n">
        <v>0.15</v>
      </c>
      <c r="H51" t="n">
        <v>1</v>
      </c>
      <c r="I51" t="n">
        <v>0.87</v>
      </c>
      <c r="J51" t="n">
        <v>0.15</v>
      </c>
      <c r="K51" t="n">
        <v>0.57</v>
      </c>
      <c r="L51" t="n">
        <v>7.65</v>
      </c>
      <c r="M51" t="n">
        <v>0.02647</v>
      </c>
      <c r="N51" t="n">
        <v>0.01082</v>
      </c>
    </row>
    <row r="52">
      <c r="A52" s="1" t="n">
        <v>44753.07145375</v>
      </c>
      <c r="B52" t="n">
        <v>228.66</v>
      </c>
      <c r="C52" t="n">
        <v>0.06</v>
      </c>
      <c r="D52" t="n">
        <v>-10.87</v>
      </c>
      <c r="E52" t="n">
        <v>6.86</v>
      </c>
      <c r="F52" t="n">
        <v>12.86</v>
      </c>
      <c r="G52" t="n">
        <v>0.15</v>
      </c>
      <c r="H52" t="n">
        <v>0.85</v>
      </c>
      <c r="I52" t="n">
        <v>0.87</v>
      </c>
      <c r="J52" t="n">
        <v>0.17</v>
      </c>
      <c r="K52" t="n">
        <v>0.55</v>
      </c>
      <c r="L52" t="n">
        <v>6.65</v>
      </c>
      <c r="M52" t="n">
        <v>0.02691</v>
      </c>
      <c r="N52" t="n">
        <v>0.01126</v>
      </c>
    </row>
    <row r="53">
      <c r="A53" s="1" t="n">
        <v>44753.07281738426</v>
      </c>
      <c r="B53" t="n">
        <v>226.39</v>
      </c>
      <c r="C53" t="n">
        <v>0.05</v>
      </c>
      <c r="D53" t="n">
        <v>-8.109999999999999</v>
      </c>
      <c r="E53" t="n">
        <v>8.41</v>
      </c>
      <c r="F53" t="n">
        <v>11.68</v>
      </c>
      <c r="G53" t="n">
        <v>0.09</v>
      </c>
      <c r="H53" t="n">
        <v>0.6899999999999999</v>
      </c>
      <c r="I53" t="n">
        <v>0.87</v>
      </c>
      <c r="J53" t="n">
        <v>0.13</v>
      </c>
      <c r="K53" t="n">
        <v>0.57</v>
      </c>
      <c r="L53" t="n">
        <v>8.710000000000001</v>
      </c>
      <c r="M53" t="n">
        <v>0.02731</v>
      </c>
      <c r="N53" t="n">
        <v>0.01166</v>
      </c>
    </row>
    <row r="54">
      <c r="A54" s="1" t="n">
        <v>44753.07437586805</v>
      </c>
      <c r="B54" t="n">
        <v>231.15</v>
      </c>
      <c r="C54" t="n">
        <v>0.08</v>
      </c>
      <c r="D54" t="n">
        <v>-17.87</v>
      </c>
      <c r="E54" t="n">
        <v>4.82</v>
      </c>
      <c r="F54" t="n">
        <v>18.5</v>
      </c>
      <c r="G54" t="n">
        <v>0.12</v>
      </c>
      <c r="H54" t="n">
        <v>0.97</v>
      </c>
      <c r="I54" t="n">
        <v>0.87</v>
      </c>
      <c r="J54" t="n">
        <v>0.13</v>
      </c>
      <c r="K54" t="n">
        <v>0.5600000000000001</v>
      </c>
      <c r="L54" t="n">
        <v>8.6</v>
      </c>
      <c r="M54" t="n">
        <v>0.02803</v>
      </c>
      <c r="N54" t="n">
        <v>0.01238</v>
      </c>
    </row>
    <row r="55">
      <c r="A55" s="1" t="n">
        <v>44753.07573943287</v>
      </c>
      <c r="B55" t="n">
        <v>229.84</v>
      </c>
      <c r="C55" t="n">
        <v>0.08</v>
      </c>
      <c r="D55" t="n">
        <v>-17.13</v>
      </c>
      <c r="E55" t="n">
        <v>8.779999999999999</v>
      </c>
      <c r="F55" t="n">
        <v>19.25</v>
      </c>
      <c r="G55" t="n">
        <v>0.12</v>
      </c>
      <c r="H55" t="n">
        <v>0.89</v>
      </c>
      <c r="I55" t="n">
        <v>0.87</v>
      </c>
      <c r="J55" t="n">
        <v>0.13</v>
      </c>
      <c r="K55" t="n">
        <v>0.57</v>
      </c>
      <c r="L55" t="n">
        <v>8.529999999999999</v>
      </c>
      <c r="M55" t="n">
        <v>0.02869</v>
      </c>
      <c r="N55" t="n">
        <v>0.01304</v>
      </c>
    </row>
    <row r="56">
      <c r="A56" s="1" t="n">
        <v>44753.07710297454</v>
      </c>
      <c r="B56" t="n">
        <v>232.21</v>
      </c>
      <c r="C56" t="n">
        <v>0.05</v>
      </c>
      <c r="D56" t="n">
        <v>-5.79</v>
      </c>
      <c r="E56" t="n">
        <v>9.67</v>
      </c>
      <c r="F56" t="n">
        <v>11.27</v>
      </c>
      <c r="G56" t="n">
        <v>0.07000000000000001</v>
      </c>
      <c r="H56" t="n">
        <v>0.51</v>
      </c>
      <c r="I56" t="n">
        <v>0.86</v>
      </c>
      <c r="J56" t="n">
        <v>0.13</v>
      </c>
      <c r="K56" t="n">
        <v>0.58</v>
      </c>
      <c r="L56" t="n">
        <v>8.449999999999999</v>
      </c>
      <c r="M56" t="n">
        <v>0.02908</v>
      </c>
      <c r="N56" t="n">
        <v>0.01343</v>
      </c>
    </row>
    <row r="57">
      <c r="A57" s="1" t="n">
        <v>44753.0784665625</v>
      </c>
      <c r="B57" t="n">
        <v>228.07</v>
      </c>
      <c r="C57" t="n">
        <v>0.06</v>
      </c>
      <c r="D57" t="n">
        <v>-12.39</v>
      </c>
      <c r="E57" t="n">
        <v>6.85</v>
      </c>
      <c r="F57" t="n">
        <v>14.16</v>
      </c>
      <c r="G57" t="n">
        <v>0.12</v>
      </c>
      <c r="H57" t="n">
        <v>0.88</v>
      </c>
      <c r="I57" t="n">
        <v>0.86</v>
      </c>
      <c r="J57" t="n">
        <v>0.14</v>
      </c>
      <c r="K57" t="n">
        <v>0.58</v>
      </c>
      <c r="L57" t="n">
        <v>8.15</v>
      </c>
      <c r="M57" t="n">
        <v>0.02956</v>
      </c>
      <c r="N57" t="n">
        <v>0.01391</v>
      </c>
    </row>
    <row r="58">
      <c r="A58" s="1" t="n">
        <v>44753.07983018518</v>
      </c>
      <c r="B58" t="n">
        <v>225.14</v>
      </c>
      <c r="C58" t="n">
        <v>0.05</v>
      </c>
      <c r="D58" t="n">
        <v>-8.119999999999999</v>
      </c>
      <c r="E58" t="n">
        <v>9.300000000000001</v>
      </c>
      <c r="F58" t="n">
        <v>12.35</v>
      </c>
      <c r="G58" t="n">
        <v>0.11</v>
      </c>
      <c r="H58" t="n">
        <v>0.66</v>
      </c>
      <c r="I58" t="n">
        <v>0.86</v>
      </c>
      <c r="J58" t="n">
        <v>0.16</v>
      </c>
      <c r="K58" t="n">
        <v>0.6</v>
      </c>
      <c r="L58" t="n">
        <v>6.92</v>
      </c>
      <c r="M58" t="n">
        <v>0.02998</v>
      </c>
      <c r="N58" t="n">
        <v>0.01433</v>
      </c>
    </row>
    <row r="59">
      <c r="A59" s="1" t="n">
        <v>44753.08119373843</v>
      </c>
      <c r="B59" t="n">
        <v>228.7</v>
      </c>
      <c r="C59" t="n">
        <v>0.08</v>
      </c>
      <c r="D59" t="n">
        <v>-16.01</v>
      </c>
      <c r="E59" t="n">
        <v>9.52</v>
      </c>
      <c r="F59" t="n">
        <v>18.62</v>
      </c>
      <c r="G59" t="n">
        <v>0.12</v>
      </c>
      <c r="H59" t="n">
        <v>0.86</v>
      </c>
      <c r="I59" t="n">
        <v>0.87</v>
      </c>
      <c r="J59" t="n">
        <v>0.14</v>
      </c>
      <c r="K59" t="n">
        <v>0.57</v>
      </c>
      <c r="L59" t="n">
        <v>7.81</v>
      </c>
      <c r="M59" t="n">
        <v>0.03062</v>
      </c>
      <c r="N59" t="n">
        <v>0.01497</v>
      </c>
    </row>
    <row r="60">
      <c r="A60" s="1" t="n">
        <v>44753.08255728009</v>
      </c>
      <c r="B60" t="n">
        <v>230.29</v>
      </c>
      <c r="C60" t="n">
        <v>0.13</v>
      </c>
      <c r="D60" t="n">
        <v>-21.49</v>
      </c>
      <c r="E60" t="n">
        <v>19.3</v>
      </c>
      <c r="F60" t="n">
        <v>28.89</v>
      </c>
      <c r="G60" t="n">
        <v>0.13</v>
      </c>
      <c r="H60" t="n">
        <v>0.74</v>
      </c>
      <c r="I60" t="n">
        <v>0.86</v>
      </c>
      <c r="J60" t="n">
        <v>0.17</v>
      </c>
      <c r="K60" t="n">
        <v>0.59</v>
      </c>
      <c r="L60" t="n">
        <v>6.76</v>
      </c>
      <c r="M60" t="n">
        <v>0.03161</v>
      </c>
      <c r="N60" t="n">
        <v>0.01595</v>
      </c>
    </row>
    <row r="61">
      <c r="A61" s="1" t="n">
        <v>44753.08392092593</v>
      </c>
      <c r="B61" t="n">
        <v>231.35</v>
      </c>
      <c r="C61" t="n">
        <v>0.07000000000000001</v>
      </c>
      <c r="D61" t="n">
        <v>-13.8</v>
      </c>
      <c r="E61" t="n">
        <v>8.49</v>
      </c>
      <c r="F61" t="n">
        <v>16.2</v>
      </c>
      <c r="G61" t="n">
        <v>0.17</v>
      </c>
      <c r="H61" t="n">
        <v>0.85</v>
      </c>
      <c r="I61" t="n">
        <v>0.86</v>
      </c>
      <c r="J61" t="n">
        <v>0.2</v>
      </c>
      <c r="K61" t="n">
        <v>0.59</v>
      </c>
      <c r="L61" t="n">
        <v>5.92</v>
      </c>
      <c r="M61" t="n">
        <v>0.03216</v>
      </c>
      <c r="N61" t="n">
        <v>0.01651</v>
      </c>
    </row>
    <row r="62">
      <c r="A62" s="1" t="n">
        <v>44753.08549201389</v>
      </c>
      <c r="B62" t="n">
        <v>228</v>
      </c>
      <c r="C62" t="n">
        <v>0.06</v>
      </c>
      <c r="D62" t="n">
        <v>-12.55</v>
      </c>
      <c r="E62" t="n">
        <v>6.88</v>
      </c>
      <c r="F62" t="n">
        <v>14.31</v>
      </c>
      <c r="G62" t="n">
        <v>0.18</v>
      </c>
      <c r="H62" t="n">
        <v>0.88</v>
      </c>
      <c r="I62" t="n">
        <v>0.85</v>
      </c>
      <c r="J62" t="n">
        <v>0.2</v>
      </c>
      <c r="K62" t="n">
        <v>0.63</v>
      </c>
      <c r="L62" t="n">
        <v>5.8</v>
      </c>
      <c r="M62" t="n">
        <v>0.03272</v>
      </c>
      <c r="N62" t="n">
        <v>0.00056</v>
      </c>
    </row>
    <row r="63">
      <c r="A63" s="1" t="n">
        <v>44753.08684283565</v>
      </c>
      <c r="B63" t="n">
        <v>226.85</v>
      </c>
      <c r="C63" t="n">
        <v>0.06</v>
      </c>
      <c r="D63" t="n">
        <v>-13.09</v>
      </c>
      <c r="E63" t="n">
        <v>2.53</v>
      </c>
      <c r="F63" t="n">
        <v>13.33</v>
      </c>
      <c r="G63" t="n">
        <v>-0.1</v>
      </c>
      <c r="H63" t="n">
        <v>-0.98</v>
      </c>
      <c r="I63" t="n">
        <v>0.85</v>
      </c>
      <c r="J63" t="n">
        <v>0.1</v>
      </c>
      <c r="K63" t="n">
        <v>0.61</v>
      </c>
      <c r="L63" t="n">
        <v>10.94</v>
      </c>
      <c r="M63" t="n">
        <v>0.03317</v>
      </c>
      <c r="N63" t="n">
        <v>0.00101</v>
      </c>
    </row>
    <row r="64">
      <c r="A64" s="1" t="n">
        <v>44753.08820646991</v>
      </c>
      <c r="B64" t="n">
        <v>231.04</v>
      </c>
      <c r="C64" t="n">
        <v>0.09</v>
      </c>
      <c r="D64" t="n">
        <v>-21.27</v>
      </c>
      <c r="E64" t="n">
        <v>-2.83</v>
      </c>
      <c r="F64" t="n">
        <v>21.45</v>
      </c>
      <c r="G64" t="n">
        <v>0.17</v>
      </c>
      <c r="H64" t="n">
        <v>0.99</v>
      </c>
      <c r="I64" t="n">
        <v>0.89</v>
      </c>
      <c r="J64" t="n">
        <v>0.18</v>
      </c>
      <c r="K64" t="n">
        <v>0.52</v>
      </c>
      <c r="L64" t="n">
        <v>6.55</v>
      </c>
      <c r="M64" t="n">
        <v>0.03391</v>
      </c>
      <c r="N64" t="n">
        <v>0.00175</v>
      </c>
    </row>
    <row r="65">
      <c r="A65" s="1" t="n">
        <v>44753.08957006945</v>
      </c>
      <c r="B65" t="n">
        <v>229.76</v>
      </c>
      <c r="C65" t="n">
        <v>0.06</v>
      </c>
      <c r="D65" t="n">
        <v>-11.83</v>
      </c>
      <c r="E65" t="n">
        <v>7.83</v>
      </c>
      <c r="F65" t="n">
        <v>14.18</v>
      </c>
      <c r="G65" t="n">
        <v>0.13</v>
      </c>
      <c r="H65" t="n">
        <v>0.83</v>
      </c>
      <c r="I65" t="n">
        <v>0.85</v>
      </c>
      <c r="J65" t="n">
        <v>0.15</v>
      </c>
      <c r="K65" t="n">
        <v>0.62</v>
      </c>
      <c r="L65" t="n">
        <v>7.49</v>
      </c>
      <c r="M65" t="n">
        <v>0.03439</v>
      </c>
      <c r="N65" t="n">
        <v>0.00223</v>
      </c>
    </row>
    <row r="66">
      <c r="A66" s="1" t="n">
        <v>44753.09093361111</v>
      </c>
      <c r="B66" t="n">
        <v>230.61</v>
      </c>
      <c r="C66" t="n">
        <v>0.05</v>
      </c>
      <c r="D66" t="n">
        <v>-9.94</v>
      </c>
      <c r="E66" t="n">
        <v>4.03</v>
      </c>
      <c r="F66" t="n">
        <v>10.73</v>
      </c>
      <c r="G66" t="n">
        <v>0.11</v>
      </c>
      <c r="H66" t="n">
        <v>0.93</v>
      </c>
      <c r="I66" t="n">
        <v>0.87</v>
      </c>
      <c r="J66" t="n">
        <v>0.12</v>
      </c>
      <c r="K66" t="n">
        <v>0.57</v>
      </c>
      <c r="L66" t="n">
        <v>9.57</v>
      </c>
      <c r="M66" t="n">
        <v>0.03476</v>
      </c>
      <c r="N66" t="n">
        <v>0.0026</v>
      </c>
    </row>
    <row r="67">
      <c r="A67" s="1" t="n">
        <v>44753.09229717593</v>
      </c>
      <c r="B67" t="n">
        <v>225.97</v>
      </c>
      <c r="C67" t="n">
        <v>0.11</v>
      </c>
      <c r="D67" t="n">
        <v>-10.87</v>
      </c>
      <c r="E67" t="n">
        <v>21.42</v>
      </c>
      <c r="F67" t="n">
        <v>24.02</v>
      </c>
      <c r="G67" t="n">
        <v>0.06</v>
      </c>
      <c r="H67" t="n">
        <v>0.45</v>
      </c>
      <c r="I67" t="n">
        <v>0.87</v>
      </c>
      <c r="J67" t="n">
        <v>0.12</v>
      </c>
      <c r="K67" t="n">
        <v>0.57</v>
      </c>
      <c r="L67" t="n">
        <v>8.92</v>
      </c>
      <c r="M67" t="n">
        <v>0.03558</v>
      </c>
      <c r="N67" t="n">
        <v>0.00342</v>
      </c>
    </row>
    <row r="68">
      <c r="A68" s="1" t="n">
        <v>44753.09366070602</v>
      </c>
      <c r="B68" t="n">
        <v>226.31</v>
      </c>
      <c r="C68" t="n">
        <v>0.08</v>
      </c>
      <c r="D68" t="n">
        <v>-12.14</v>
      </c>
      <c r="E68" t="n">
        <v>13.32</v>
      </c>
      <c r="F68" t="n">
        <v>18.02</v>
      </c>
      <c r="G68" t="n">
        <v>0.08</v>
      </c>
      <c r="H68" t="n">
        <v>0.67</v>
      </c>
      <c r="I68" t="n">
        <v>0.86</v>
      </c>
      <c r="J68" t="n">
        <v>0.12</v>
      </c>
      <c r="K68" t="n">
        <v>0.6</v>
      </c>
      <c r="L68" t="n">
        <v>9.220000000000001</v>
      </c>
      <c r="M68" t="n">
        <v>0.03619</v>
      </c>
      <c r="N68" t="n">
        <v>0.00403</v>
      </c>
    </row>
    <row r="69">
      <c r="A69" s="1" t="n">
        <v>44753.09521905093</v>
      </c>
      <c r="B69" t="n">
        <v>230.85</v>
      </c>
      <c r="C69" t="n">
        <v>0.11</v>
      </c>
      <c r="D69" t="n">
        <v>-20.51</v>
      </c>
      <c r="E69" t="n">
        <v>13.29</v>
      </c>
      <c r="F69" t="n">
        <v>24.44</v>
      </c>
      <c r="G69" t="n">
        <v>0.14</v>
      </c>
      <c r="H69" t="n">
        <v>0.84</v>
      </c>
      <c r="I69" t="n">
        <v>0.86</v>
      </c>
      <c r="J69" t="n">
        <v>0.17</v>
      </c>
      <c r="K69" t="n">
        <v>0.59</v>
      </c>
      <c r="L69" t="n">
        <v>6.77</v>
      </c>
      <c r="M69" t="n">
        <v>0.03715</v>
      </c>
      <c r="N69" t="n">
        <v>0.00499</v>
      </c>
    </row>
    <row r="70">
      <c r="A70" s="1" t="n">
        <v>44753.09658267361</v>
      </c>
      <c r="B70" t="n">
        <v>228.9</v>
      </c>
      <c r="C70" t="n">
        <v>0.08</v>
      </c>
      <c r="D70" t="n">
        <v>-16.78</v>
      </c>
      <c r="E70" t="n">
        <v>7.1</v>
      </c>
      <c r="F70" t="n">
        <v>18.21</v>
      </c>
      <c r="G70" t="n">
        <v>0.13</v>
      </c>
      <c r="H70" t="n">
        <v>0.92</v>
      </c>
      <c r="I70" t="n">
        <v>0.86</v>
      </c>
      <c r="J70" t="n">
        <v>0.15</v>
      </c>
      <c r="K70" t="n">
        <v>0.58</v>
      </c>
      <c r="L70" t="n">
        <v>7.68</v>
      </c>
      <c r="M70" t="n">
        <v>0.03777</v>
      </c>
      <c r="N70" t="n">
        <v>0.00561</v>
      </c>
    </row>
    <row r="71">
      <c r="A71" s="1" t="n">
        <v>44753.09794629629</v>
      </c>
      <c r="B71" t="n">
        <v>231.99</v>
      </c>
      <c r="C71" t="n">
        <v>0.07000000000000001</v>
      </c>
      <c r="D71" t="n">
        <v>-13.58</v>
      </c>
      <c r="E71" t="n">
        <v>7.32</v>
      </c>
      <c r="F71" t="n">
        <v>15.42</v>
      </c>
      <c r="G71" t="n">
        <v>0.15</v>
      </c>
      <c r="H71" t="n">
        <v>0.88</v>
      </c>
      <c r="I71" t="n">
        <v>0.87</v>
      </c>
      <c r="J71" t="n">
        <v>0.17</v>
      </c>
      <c r="K71" t="n">
        <v>0.58</v>
      </c>
      <c r="L71" t="n">
        <v>6.71</v>
      </c>
      <c r="M71" t="n">
        <v>0.0383</v>
      </c>
      <c r="N71" t="n">
        <v>0.00614</v>
      </c>
    </row>
    <row r="72">
      <c r="A72" s="1" t="n">
        <v>44753.09931001157</v>
      </c>
      <c r="B72" t="n">
        <v>231.11</v>
      </c>
      <c r="C72" t="n">
        <v>0.06</v>
      </c>
      <c r="D72" t="n">
        <v>-13.87</v>
      </c>
      <c r="E72" t="n">
        <v>4.69</v>
      </c>
      <c r="F72" t="n">
        <v>14.64</v>
      </c>
      <c r="G72" t="n">
        <v>0.13</v>
      </c>
      <c r="H72" t="n">
        <v>0.95</v>
      </c>
      <c r="I72" t="n">
        <v>0.86</v>
      </c>
      <c r="J72" t="n">
        <v>0.14</v>
      </c>
      <c r="K72" t="n">
        <v>0.6</v>
      </c>
      <c r="L72" t="n">
        <v>8.24</v>
      </c>
      <c r="M72" t="n">
        <v>0.0388</v>
      </c>
      <c r="N72" t="n">
        <v>0.00664</v>
      </c>
    </row>
    <row r="73">
      <c r="A73" s="1" t="n">
        <v>44753.10067358796</v>
      </c>
      <c r="B73" t="n">
        <v>226.81</v>
      </c>
      <c r="C73" t="n">
        <v>0.05</v>
      </c>
      <c r="D73" t="n">
        <v>-5.24</v>
      </c>
      <c r="E73" t="n">
        <v>-11.13</v>
      </c>
      <c r="F73" t="n">
        <v>12.3</v>
      </c>
      <c r="G73" t="n">
        <v>0.09</v>
      </c>
      <c r="H73" t="n">
        <v>0.43</v>
      </c>
      <c r="I73" t="n">
        <v>0.85</v>
      </c>
      <c r="J73" t="n">
        <v>0.2</v>
      </c>
      <c r="K73" t="n">
        <v>0.62</v>
      </c>
      <c r="L73" t="n">
        <v>5.74</v>
      </c>
      <c r="M73" t="n">
        <v>0.03922</v>
      </c>
      <c r="N73" t="n">
        <v>0.00706</v>
      </c>
    </row>
    <row r="74">
      <c r="A74" s="1" t="n">
        <v>44753.10203715278</v>
      </c>
      <c r="B74" t="n">
        <v>232.18</v>
      </c>
      <c r="C74" t="n">
        <v>0.06</v>
      </c>
      <c r="D74" t="n">
        <v>-12.16</v>
      </c>
      <c r="E74" t="n">
        <v>5.86</v>
      </c>
      <c r="F74" t="n">
        <v>13.5</v>
      </c>
      <c r="G74" t="n">
        <v>0.08</v>
      </c>
      <c r="H74" t="n">
        <v>0.9</v>
      </c>
      <c r="I74" t="n">
        <v>0.87</v>
      </c>
      <c r="J74" t="n">
        <v>0.09</v>
      </c>
      <c r="K74" t="n">
        <v>0.58</v>
      </c>
      <c r="L74" t="n">
        <v>12.45</v>
      </c>
      <c r="M74" t="n">
        <v>0.03968</v>
      </c>
      <c r="N74" t="n">
        <v>0.00752</v>
      </c>
    </row>
    <row r="75">
      <c r="A75" s="1" t="n">
        <v>44753.10340078704</v>
      </c>
      <c r="B75" t="n">
        <v>228.78</v>
      </c>
      <c r="C75" t="n">
        <v>0.06</v>
      </c>
      <c r="D75" t="n">
        <v>-11.4</v>
      </c>
      <c r="E75" t="n">
        <v>5.59</v>
      </c>
      <c r="F75" t="n">
        <v>12.7</v>
      </c>
      <c r="G75" t="n">
        <v>0.13</v>
      </c>
      <c r="H75" t="n">
        <v>0.9</v>
      </c>
      <c r="I75" t="n">
        <v>0.87</v>
      </c>
      <c r="J75" t="n">
        <v>0.14</v>
      </c>
      <c r="K75" t="n">
        <v>0.57</v>
      </c>
      <c r="L75" t="n">
        <v>7.97</v>
      </c>
      <c r="M75" t="n">
        <v>0.04011</v>
      </c>
      <c r="N75" t="n">
        <v>0.00795</v>
      </c>
    </row>
    <row r="76">
      <c r="A76" s="1" t="n">
        <v>44753.10476435185</v>
      </c>
      <c r="B76" t="n">
        <v>229.82</v>
      </c>
      <c r="C76" t="n">
        <v>0.05</v>
      </c>
      <c r="D76" t="n">
        <v>-8.07</v>
      </c>
      <c r="E76" t="n">
        <v>9.199999999999999</v>
      </c>
      <c r="F76" t="n">
        <v>12.24</v>
      </c>
      <c r="G76" t="n">
        <v>0.09</v>
      </c>
      <c r="H76" t="n">
        <v>0.66</v>
      </c>
      <c r="I76" t="n">
        <v>0.84</v>
      </c>
      <c r="J76" t="n">
        <v>0.14</v>
      </c>
      <c r="K76" t="n">
        <v>0.64</v>
      </c>
      <c r="L76" t="n">
        <v>8.07</v>
      </c>
      <c r="M76" t="n">
        <v>0.04053</v>
      </c>
      <c r="N76" t="n">
        <v>0.008370000000000001</v>
      </c>
    </row>
    <row r="77">
      <c r="A77" s="1" t="n">
        <v>44753.10632270834</v>
      </c>
      <c r="B77" t="n">
        <v>229.48</v>
      </c>
      <c r="C77" t="n">
        <v>0.05</v>
      </c>
      <c r="D77" t="n">
        <v>-11.05</v>
      </c>
      <c r="E77" t="n">
        <v>3.7</v>
      </c>
      <c r="F77" t="n">
        <v>11.66</v>
      </c>
      <c r="G77" t="n">
        <v>0.17</v>
      </c>
      <c r="H77" t="n">
        <v>0.95</v>
      </c>
      <c r="I77" t="n">
        <v>0.88</v>
      </c>
      <c r="J77" t="n">
        <v>0.18</v>
      </c>
      <c r="K77" t="n">
        <v>0.54</v>
      </c>
      <c r="L77" t="n">
        <v>6.36</v>
      </c>
      <c r="M77" t="n">
        <v>0.04099</v>
      </c>
      <c r="N77" t="n">
        <v>0.008829999999999999</v>
      </c>
    </row>
    <row r="78">
      <c r="A78" s="1" t="n">
        <v>44753.10768629629</v>
      </c>
      <c r="B78" t="n">
        <v>226.82</v>
      </c>
      <c r="C78" t="n">
        <v>0.07000000000000001</v>
      </c>
      <c r="D78" t="n">
        <v>-12.18</v>
      </c>
      <c r="E78" t="n">
        <v>-9.32</v>
      </c>
      <c r="F78" t="n">
        <v>15.34</v>
      </c>
      <c r="G78" t="n">
        <v>-0.13</v>
      </c>
      <c r="H78" t="n">
        <v>-0.79</v>
      </c>
      <c r="I78" t="n">
        <v>0.85</v>
      </c>
      <c r="J78" t="n">
        <v>0.16</v>
      </c>
      <c r="K78" t="n">
        <v>0.63</v>
      </c>
      <c r="L78" t="n">
        <v>7.2</v>
      </c>
      <c r="M78" t="n">
        <v>0.04151</v>
      </c>
      <c r="N78" t="n">
        <v>0.009350000000000001</v>
      </c>
    </row>
    <row r="79">
      <c r="A79" s="1" t="n">
        <v>44753.10904981481</v>
      </c>
      <c r="B79" t="n">
        <v>230.71</v>
      </c>
      <c r="C79" t="n">
        <v>0.05</v>
      </c>
      <c r="D79" t="n">
        <v>-8.619999999999999</v>
      </c>
      <c r="E79" t="n">
        <v>8.539999999999999</v>
      </c>
      <c r="F79" t="n">
        <v>12.14</v>
      </c>
      <c r="G79" t="n">
        <v>0.12</v>
      </c>
      <c r="H79" t="n">
        <v>0.71</v>
      </c>
      <c r="I79" t="n">
        <v>0.86</v>
      </c>
      <c r="J79" t="n">
        <v>0.16</v>
      </c>
      <c r="K79" t="n">
        <v>0.59</v>
      </c>
      <c r="L79" t="n">
        <v>6.96</v>
      </c>
      <c r="M79" t="n">
        <v>0.04193</v>
      </c>
      <c r="N79" t="n">
        <v>0.009769999999999999</v>
      </c>
    </row>
    <row r="80">
      <c r="A80" s="1" t="n">
        <v>44753.11041341435</v>
      </c>
      <c r="B80" t="n">
        <v>228.2</v>
      </c>
      <c r="C80" t="n">
        <v>0.08</v>
      </c>
      <c r="D80" t="n">
        <v>-16.6</v>
      </c>
      <c r="E80" t="n">
        <v>5.63</v>
      </c>
      <c r="F80" t="n">
        <v>17.53</v>
      </c>
      <c r="G80" t="n">
        <v>0.14</v>
      </c>
      <c r="H80" t="n">
        <v>0.95</v>
      </c>
      <c r="I80" t="n">
        <v>0.86</v>
      </c>
      <c r="J80" t="n">
        <v>0.14</v>
      </c>
      <c r="K80" t="n">
        <v>0.6</v>
      </c>
      <c r="L80" t="n">
        <v>7.8</v>
      </c>
      <c r="M80" t="n">
        <v>0.04252</v>
      </c>
      <c r="N80" t="n">
        <v>0.01036</v>
      </c>
    </row>
    <row r="81">
      <c r="A81" s="1" t="n">
        <v>44753.11177707176</v>
      </c>
      <c r="B81" t="n">
        <v>227.77</v>
      </c>
      <c r="C81" t="n">
        <v>0.05</v>
      </c>
      <c r="D81" t="n">
        <v>-11.24</v>
      </c>
      <c r="E81" t="n">
        <v>3.33</v>
      </c>
      <c r="F81" t="n">
        <v>11.72</v>
      </c>
      <c r="G81" t="n">
        <v>0.16</v>
      </c>
      <c r="H81" t="n">
        <v>0.96</v>
      </c>
      <c r="I81" t="n">
        <v>0.86</v>
      </c>
      <c r="J81" t="n">
        <v>0.16</v>
      </c>
      <c r="K81" t="n">
        <v>0.58</v>
      </c>
      <c r="L81" t="n">
        <v>6.96</v>
      </c>
      <c r="M81" t="n">
        <v>0.04292</v>
      </c>
      <c r="N81" t="n">
        <v>0.01077</v>
      </c>
    </row>
    <row r="82">
      <c r="A82" s="1" t="n">
        <v>44753.113140625</v>
      </c>
      <c r="B82" t="n">
        <v>229.3</v>
      </c>
      <c r="C82" t="n">
        <v>0.05</v>
      </c>
      <c r="D82" t="n">
        <v>-9.609999999999999</v>
      </c>
      <c r="E82" t="n">
        <v>7.23</v>
      </c>
      <c r="F82" t="n">
        <v>12.03</v>
      </c>
      <c r="G82" t="n">
        <v>0.13</v>
      </c>
      <c r="H82" t="n">
        <v>0.8</v>
      </c>
      <c r="I82" t="n">
        <v>0.84</v>
      </c>
      <c r="J82" t="n">
        <v>0.16</v>
      </c>
      <c r="K82" t="n">
        <v>0.65</v>
      </c>
      <c r="L82" t="n">
        <v>7.23</v>
      </c>
      <c r="M82" t="n">
        <v>0.04334</v>
      </c>
      <c r="N82" t="n">
        <v>0.01118</v>
      </c>
    </row>
    <row r="83">
      <c r="A83" s="1" t="n">
        <v>44753.11450421296</v>
      </c>
      <c r="B83" t="n">
        <v>231.3</v>
      </c>
      <c r="C83" t="n">
        <v>0.08</v>
      </c>
      <c r="D83" t="n">
        <v>-14.38</v>
      </c>
      <c r="E83" t="n">
        <v>10.29</v>
      </c>
      <c r="F83" t="n">
        <v>17.68</v>
      </c>
      <c r="G83" t="n">
        <v>0.1</v>
      </c>
      <c r="H83" t="n">
        <v>0.8100000000000001</v>
      </c>
      <c r="I83" t="n">
        <v>0.84</v>
      </c>
      <c r="J83" t="n">
        <v>0.12</v>
      </c>
      <c r="K83" t="n">
        <v>0.63</v>
      </c>
      <c r="L83" t="n">
        <v>9.029999999999999</v>
      </c>
      <c r="M83" t="n">
        <v>0.04394</v>
      </c>
      <c r="N83" t="n">
        <v>0.01178</v>
      </c>
    </row>
    <row r="84">
      <c r="A84" s="1" t="n">
        <v>44753.11606267361</v>
      </c>
      <c r="B84" t="n">
        <v>230.97</v>
      </c>
      <c r="C84" t="n">
        <v>0.06</v>
      </c>
      <c r="D84" t="n">
        <v>-12.49</v>
      </c>
      <c r="E84" t="n">
        <v>5.82</v>
      </c>
      <c r="F84" t="n">
        <v>13.78</v>
      </c>
      <c r="G84" t="n">
        <v>0.12</v>
      </c>
      <c r="H84" t="n">
        <v>0.91</v>
      </c>
      <c r="I84" t="n">
        <v>0.85</v>
      </c>
      <c r="J84" t="n">
        <v>0.13</v>
      </c>
      <c r="K84" t="n">
        <v>0.61</v>
      </c>
      <c r="L84" t="n">
        <v>8.640000000000001</v>
      </c>
      <c r="M84" t="n">
        <v>0.04448</v>
      </c>
      <c r="N84" t="n">
        <v>0.01232</v>
      </c>
    </row>
    <row r="85">
      <c r="A85" s="1" t="n">
        <v>44753.11742642361</v>
      </c>
      <c r="B85" t="n">
        <v>228.06</v>
      </c>
      <c r="C85" t="n">
        <v>0.05</v>
      </c>
      <c r="D85" t="n">
        <v>-11.52</v>
      </c>
      <c r="E85" t="n">
        <v>3.32</v>
      </c>
      <c r="F85" t="n">
        <v>11.98</v>
      </c>
      <c r="G85" t="n">
        <v>0.12</v>
      </c>
      <c r="H85" t="n">
        <v>0.96</v>
      </c>
      <c r="I85" t="n">
        <v>0.86</v>
      </c>
      <c r="J85" t="n">
        <v>0.12</v>
      </c>
      <c r="K85" t="n">
        <v>0.58</v>
      </c>
      <c r="L85" t="n">
        <v>9.23</v>
      </c>
      <c r="M85" t="n">
        <v>0.04489</v>
      </c>
      <c r="N85" t="n">
        <v>0.01273</v>
      </c>
    </row>
    <row r="86">
      <c r="A86" s="1" t="n">
        <v>44753.11898494213</v>
      </c>
      <c r="B86" t="n">
        <v>232.71</v>
      </c>
      <c r="C86" t="n">
        <v>0.07000000000000001</v>
      </c>
      <c r="D86" t="n">
        <v>-13.26</v>
      </c>
      <c r="E86" t="n">
        <v>7.53</v>
      </c>
      <c r="F86" t="n">
        <v>15.25</v>
      </c>
      <c r="G86" t="n">
        <v>0.15</v>
      </c>
      <c r="H86" t="n">
        <v>0.87</v>
      </c>
      <c r="I86" t="n">
        <v>0.86</v>
      </c>
      <c r="J86" t="n">
        <v>0.17</v>
      </c>
      <c r="K86" t="n">
        <v>0.59</v>
      </c>
      <c r="L86" t="n">
        <v>6.69</v>
      </c>
      <c r="M86" t="n">
        <v>0.04548</v>
      </c>
      <c r="N86" t="n">
        <v>0.01332</v>
      </c>
    </row>
    <row r="87">
      <c r="A87" s="1" t="n">
        <v>44753.12034857639</v>
      </c>
      <c r="B87" t="n">
        <v>228.53</v>
      </c>
      <c r="C87" t="n">
        <v>0.07000000000000001</v>
      </c>
      <c r="D87" t="n">
        <v>-15.03</v>
      </c>
      <c r="E87" t="n">
        <v>6.33</v>
      </c>
      <c r="F87" t="n">
        <v>16.31</v>
      </c>
      <c r="G87" t="n">
        <v>0.13</v>
      </c>
      <c r="H87" t="n">
        <v>0.92</v>
      </c>
      <c r="I87" t="n">
        <v>0.83</v>
      </c>
      <c r="J87" t="n">
        <v>0.14</v>
      </c>
      <c r="K87" t="n">
        <v>0.67</v>
      </c>
      <c r="L87" t="n">
        <v>7.77</v>
      </c>
      <c r="M87" t="n">
        <v>0.04604</v>
      </c>
      <c r="N87" t="n">
        <v>0.01388</v>
      </c>
    </row>
    <row r="88">
      <c r="A88" s="1" t="n">
        <v>44753.1217122338</v>
      </c>
      <c r="B88" t="n">
        <v>228.92</v>
      </c>
      <c r="C88" t="n">
        <v>0.08</v>
      </c>
      <c r="D88" t="n">
        <v>-18.91</v>
      </c>
      <c r="E88" t="n">
        <v>-2.99</v>
      </c>
      <c r="F88" t="n">
        <v>19.14</v>
      </c>
      <c r="G88" t="n">
        <v>0.13</v>
      </c>
      <c r="H88" t="n">
        <v>0.99</v>
      </c>
      <c r="I88" t="n">
        <v>0.87</v>
      </c>
      <c r="J88" t="n">
        <v>0.13</v>
      </c>
      <c r="K88" t="n">
        <v>0.57</v>
      </c>
      <c r="L88" t="n">
        <v>8.56</v>
      </c>
      <c r="M88" t="n">
        <v>0.04669</v>
      </c>
      <c r="N88" t="n">
        <v>0.01453</v>
      </c>
    </row>
    <row r="89">
      <c r="A89" s="1" t="n">
        <v>44753.12307579861</v>
      </c>
      <c r="B89" t="n">
        <v>230.97</v>
      </c>
      <c r="C89" t="n">
        <v>0.07000000000000001</v>
      </c>
      <c r="D89" t="n">
        <v>-13.57</v>
      </c>
      <c r="E89" t="n">
        <v>7.58</v>
      </c>
      <c r="F89" t="n">
        <v>15.54</v>
      </c>
      <c r="G89" t="n">
        <v>0.14</v>
      </c>
      <c r="H89" t="n">
        <v>0.87</v>
      </c>
      <c r="I89" t="n">
        <v>0.86</v>
      </c>
      <c r="J89" t="n">
        <v>0.16</v>
      </c>
      <c r="K89" t="n">
        <v>0.58</v>
      </c>
      <c r="L89" t="n">
        <v>7.06</v>
      </c>
      <c r="M89" t="n">
        <v>0.04723</v>
      </c>
      <c r="N89" t="n">
        <v>0.01507</v>
      </c>
    </row>
    <row r="90">
      <c r="A90" s="1" t="n">
        <v>44753.124439375</v>
      </c>
      <c r="B90" t="n">
        <v>231.03</v>
      </c>
      <c r="C90" t="n">
        <v>0.08</v>
      </c>
      <c r="D90" t="n">
        <v>-18.5</v>
      </c>
      <c r="E90" t="n">
        <v>2.8</v>
      </c>
      <c r="F90" t="n">
        <v>18.71</v>
      </c>
      <c r="G90" t="n">
        <v>0.16</v>
      </c>
      <c r="H90" t="n">
        <v>0.99</v>
      </c>
      <c r="I90" t="n">
        <v>0.85</v>
      </c>
      <c r="J90" t="n">
        <v>0.16</v>
      </c>
      <c r="K90" t="n">
        <v>0.62</v>
      </c>
      <c r="L90" t="n">
        <v>6.99</v>
      </c>
      <c r="M90" t="n">
        <v>0.04786</v>
      </c>
      <c r="N90" t="n">
        <v>0.01571</v>
      </c>
    </row>
    <row r="91">
      <c r="A91" s="1" t="n">
        <v>44753.12599771991</v>
      </c>
      <c r="B91" t="n">
        <v>231.97</v>
      </c>
      <c r="C91" t="n">
        <v>0.09</v>
      </c>
      <c r="D91" t="n">
        <v>-19.99</v>
      </c>
      <c r="E91" t="n">
        <v>8.77</v>
      </c>
      <c r="F91" t="n">
        <v>21.83</v>
      </c>
      <c r="G91" t="n">
        <v>0.14</v>
      </c>
      <c r="H91" t="n">
        <v>0.92</v>
      </c>
      <c r="I91" t="n">
        <v>0.85</v>
      </c>
      <c r="J91" t="n">
        <v>0.15</v>
      </c>
      <c r="K91" t="n">
        <v>0.63</v>
      </c>
      <c r="L91" t="n">
        <v>7.57</v>
      </c>
      <c r="M91" t="n">
        <v>0.04872</v>
      </c>
      <c r="N91" t="n">
        <v>0.01656</v>
      </c>
    </row>
    <row r="92">
      <c r="A92" s="1" t="n">
        <v>44753.12737959491</v>
      </c>
      <c r="B92" t="n">
        <v>228.55</v>
      </c>
      <c r="C92" t="n">
        <v>0.08</v>
      </c>
      <c r="D92" t="n">
        <v>-18.41</v>
      </c>
      <c r="E92" t="n">
        <v>5.74</v>
      </c>
      <c r="F92" t="n">
        <v>19.29</v>
      </c>
      <c r="G92" t="n">
        <v>0.13</v>
      </c>
      <c r="H92" t="n">
        <v>0.95</v>
      </c>
      <c r="I92" t="n">
        <v>0.86</v>
      </c>
      <c r="J92" t="n">
        <v>0.13</v>
      </c>
      <c r="K92" t="n">
        <v>0.59</v>
      </c>
      <c r="L92" t="n">
        <v>8.41</v>
      </c>
      <c r="M92" t="n">
        <v>0.04938</v>
      </c>
      <c r="N92" t="n">
        <v>0.00067</v>
      </c>
    </row>
    <row r="93">
      <c r="A93" s="1" t="n">
        <v>44753.12872482639</v>
      </c>
      <c r="B93" t="n">
        <v>226.23</v>
      </c>
      <c r="C93" t="n">
        <v>0.11</v>
      </c>
      <c r="D93" t="n">
        <v>-23.06</v>
      </c>
      <c r="E93" t="n">
        <v>6.68</v>
      </c>
      <c r="F93" t="n">
        <v>24.01</v>
      </c>
      <c r="G93" t="n">
        <v>0.13</v>
      </c>
      <c r="H93" t="n">
        <v>0.96</v>
      </c>
      <c r="I93" t="n">
        <v>0.87</v>
      </c>
      <c r="J93" t="n">
        <v>0.14</v>
      </c>
      <c r="K93" t="n">
        <v>0.57</v>
      </c>
      <c r="L93" t="n">
        <v>8.24</v>
      </c>
      <c r="M93" t="n">
        <v>0.05019</v>
      </c>
      <c r="N93" t="n">
        <v>0.00148</v>
      </c>
    </row>
    <row r="94">
      <c r="A94" s="1" t="n">
        <v>44753.13008842593</v>
      </c>
      <c r="B94" t="n">
        <v>230.64</v>
      </c>
      <c r="C94" t="n">
        <v>0.06</v>
      </c>
      <c r="D94" t="n">
        <v>-13.15</v>
      </c>
      <c r="E94" t="n">
        <v>-1.07</v>
      </c>
      <c r="F94" t="n">
        <v>13.19</v>
      </c>
      <c r="G94" t="n">
        <v>0.15</v>
      </c>
      <c r="H94" t="n">
        <v>1</v>
      </c>
      <c r="I94" t="n">
        <v>0.87</v>
      </c>
      <c r="J94" t="n">
        <v>0.15</v>
      </c>
      <c r="K94" t="n">
        <v>0.57</v>
      </c>
      <c r="L94" t="n">
        <v>7.66</v>
      </c>
      <c r="M94" t="n">
        <v>0.05064</v>
      </c>
      <c r="N94" t="n">
        <v>0.00193</v>
      </c>
    </row>
    <row r="95">
      <c r="A95" s="1" t="n">
        <v>44753.13145203704</v>
      </c>
      <c r="B95" t="n">
        <v>227.28</v>
      </c>
      <c r="C95" t="n">
        <v>0.06</v>
      </c>
      <c r="D95" t="n">
        <v>-10.21</v>
      </c>
      <c r="E95" t="n">
        <v>8.35</v>
      </c>
      <c r="F95" t="n">
        <v>13.19</v>
      </c>
      <c r="G95" t="n">
        <v>0.06</v>
      </c>
      <c r="H95" t="n">
        <v>0.77</v>
      </c>
      <c r="I95" t="n">
        <v>0.85</v>
      </c>
      <c r="J95" t="n">
        <v>0.08</v>
      </c>
      <c r="K95" t="n">
        <v>0.62</v>
      </c>
      <c r="L95" t="n">
        <v>13.14</v>
      </c>
      <c r="M95" t="n">
        <v>0.0511</v>
      </c>
      <c r="N95" t="n">
        <v>0.00238</v>
      </c>
    </row>
    <row r="96">
      <c r="A96" s="1" t="n">
        <v>44753.13281561343</v>
      </c>
      <c r="B96" t="n">
        <v>232.02</v>
      </c>
      <c r="C96" t="n">
        <v>0.06</v>
      </c>
      <c r="D96" t="n">
        <v>-10.05</v>
      </c>
      <c r="E96" t="n">
        <v>8.390000000000001</v>
      </c>
      <c r="F96" t="n">
        <v>13.09</v>
      </c>
      <c r="G96" t="n">
        <v>0.16</v>
      </c>
      <c r="H96" t="n">
        <v>0.77</v>
      </c>
      <c r="I96" t="n">
        <v>0.86</v>
      </c>
      <c r="J96" t="n">
        <v>0.21</v>
      </c>
      <c r="K96" t="n">
        <v>0.6</v>
      </c>
      <c r="L96" t="n">
        <v>5.6</v>
      </c>
      <c r="M96" t="n">
        <v>0.05154</v>
      </c>
      <c r="N96" t="n">
        <v>0.00283</v>
      </c>
    </row>
    <row r="97">
      <c r="A97" s="1" t="n">
        <v>44753.13417922454</v>
      </c>
      <c r="B97" t="n">
        <v>230.1</v>
      </c>
      <c r="C97" t="n">
        <v>0.07000000000000001</v>
      </c>
      <c r="D97" t="n">
        <v>-13.23</v>
      </c>
      <c r="E97" t="n">
        <v>10.17</v>
      </c>
      <c r="F97" t="n">
        <v>16.69</v>
      </c>
      <c r="G97" t="n">
        <v>0.13</v>
      </c>
      <c r="H97" t="n">
        <v>0.79</v>
      </c>
      <c r="I97" t="n">
        <v>0.86</v>
      </c>
      <c r="J97" t="n">
        <v>0.16</v>
      </c>
      <c r="K97" t="n">
        <v>0.6</v>
      </c>
      <c r="L97" t="n">
        <v>7.02</v>
      </c>
      <c r="M97" t="n">
        <v>0.05211</v>
      </c>
      <c r="N97" t="n">
        <v>0.0034</v>
      </c>
    </row>
    <row r="98">
      <c r="A98" s="1" t="n">
        <v>44753.13554278935</v>
      </c>
      <c r="B98" t="n">
        <v>227.33</v>
      </c>
      <c r="C98" t="n">
        <v>0.06</v>
      </c>
      <c r="D98" t="n">
        <v>-12.7</v>
      </c>
      <c r="E98" t="n">
        <v>4.03</v>
      </c>
      <c r="F98" t="n">
        <v>13.32</v>
      </c>
      <c r="G98" t="n">
        <v>0.16</v>
      </c>
      <c r="H98" t="n">
        <v>0.95</v>
      </c>
      <c r="I98" t="n">
        <v>0.88</v>
      </c>
      <c r="J98" t="n">
        <v>0.17</v>
      </c>
      <c r="K98" t="n">
        <v>0.54</v>
      </c>
      <c r="L98" t="n">
        <v>6.76</v>
      </c>
      <c r="M98" t="n">
        <v>0.05257</v>
      </c>
      <c r="N98" t="n">
        <v>0.00385</v>
      </c>
    </row>
    <row r="99">
      <c r="A99" s="1" t="n">
        <v>44753.13710122685</v>
      </c>
      <c r="B99" t="n">
        <v>228.61</v>
      </c>
      <c r="C99" t="n">
        <v>0.07000000000000001</v>
      </c>
      <c r="D99" t="n">
        <v>-14.1</v>
      </c>
      <c r="E99" t="n">
        <v>7.38</v>
      </c>
      <c r="F99" t="n">
        <v>15.92</v>
      </c>
      <c r="G99" t="n">
        <v>0.13</v>
      </c>
      <c r="H99" t="n">
        <v>0.89</v>
      </c>
      <c r="I99" t="n">
        <v>0.85</v>
      </c>
      <c r="J99" t="n">
        <v>0.15</v>
      </c>
      <c r="K99" t="n">
        <v>0.62</v>
      </c>
      <c r="L99" t="n">
        <v>7.55</v>
      </c>
      <c r="M99" t="n">
        <v>0.05319</v>
      </c>
      <c r="N99" t="n">
        <v>0.00447</v>
      </c>
    </row>
    <row r="100">
      <c r="A100" s="1" t="n">
        <v>44753.13865965278</v>
      </c>
      <c r="B100" t="n">
        <v>227.69</v>
      </c>
      <c r="C100" t="n">
        <v>0.05</v>
      </c>
      <c r="D100" t="n">
        <v>-10.52</v>
      </c>
      <c r="E100" t="n">
        <v>4.77</v>
      </c>
      <c r="F100" t="n">
        <v>11.55</v>
      </c>
      <c r="G100" t="n">
        <v>0.13</v>
      </c>
      <c r="H100" t="n">
        <v>0.91</v>
      </c>
      <c r="I100" t="n">
        <v>0.86</v>
      </c>
      <c r="J100" t="n">
        <v>0.14</v>
      </c>
      <c r="K100" t="n">
        <v>0.6</v>
      </c>
      <c r="L100" t="n">
        <v>8.140000000000001</v>
      </c>
      <c r="M100" t="n">
        <v>0.05364</v>
      </c>
      <c r="N100" t="n">
        <v>0.00492</v>
      </c>
    </row>
    <row r="101">
      <c r="A101" s="1" t="n">
        <v>44753.14021796297</v>
      </c>
      <c r="B101" t="n">
        <v>228.65</v>
      </c>
      <c r="C101" t="n">
        <v>0.06</v>
      </c>
      <c r="D101" t="n">
        <v>-11.37</v>
      </c>
      <c r="E101" t="n">
        <v>5.71</v>
      </c>
      <c r="F101" t="n">
        <v>12.72</v>
      </c>
      <c r="G101" t="n">
        <v>0.11</v>
      </c>
      <c r="H101" t="n">
        <v>0.89</v>
      </c>
      <c r="I101" t="n">
        <v>0.85</v>
      </c>
      <c r="J101" t="n">
        <v>0.12</v>
      </c>
      <c r="K101" t="n">
        <v>0.61</v>
      </c>
      <c r="L101" t="n">
        <v>9.34</v>
      </c>
      <c r="M101" t="n">
        <v>0.05414</v>
      </c>
      <c r="N101" t="n">
        <v>0.00542</v>
      </c>
    </row>
    <row r="102">
      <c r="A102" s="1" t="n">
        <v>44753.14177636574</v>
      </c>
      <c r="B102" t="n">
        <v>231.44</v>
      </c>
      <c r="C102" t="n">
        <v>0.09</v>
      </c>
      <c r="D102" t="n">
        <v>-20.1</v>
      </c>
      <c r="E102" t="n">
        <v>-5.35</v>
      </c>
      <c r="F102" t="n">
        <v>20.8</v>
      </c>
      <c r="G102" t="n">
        <v>0.1</v>
      </c>
      <c r="H102" t="n">
        <v>0.97</v>
      </c>
      <c r="I102" t="n">
        <v>0.64</v>
      </c>
      <c r="J102" t="n">
        <v>0.11</v>
      </c>
      <c r="K102" t="n">
        <v>1.2</v>
      </c>
      <c r="L102" t="n">
        <v>10.31</v>
      </c>
      <c r="M102" t="n">
        <v>0.05495</v>
      </c>
      <c r="N102" t="n">
        <v>0.00623</v>
      </c>
    </row>
    <row r="103">
      <c r="A103" s="1" t="n">
        <v>44753.14333469907</v>
      </c>
      <c r="B103" t="n">
        <v>229.31</v>
      </c>
      <c r="C103" t="n">
        <v>0.05</v>
      </c>
      <c r="D103" t="n">
        <v>-10.05</v>
      </c>
      <c r="E103" t="n">
        <v>5.67</v>
      </c>
      <c r="F103" t="n">
        <v>11.54</v>
      </c>
      <c r="G103" t="n">
        <v>0.11</v>
      </c>
      <c r="H103" t="n">
        <v>0.87</v>
      </c>
      <c r="I103" t="n">
        <v>0.86</v>
      </c>
      <c r="J103" t="n">
        <v>0.12</v>
      </c>
      <c r="K103" t="n">
        <v>0.61</v>
      </c>
      <c r="L103" t="n">
        <v>8.94</v>
      </c>
      <c r="M103" t="n">
        <v>0.0554</v>
      </c>
      <c r="N103" t="n">
        <v>0.00668</v>
      </c>
    </row>
    <row r="104">
      <c r="A104" s="1" t="n">
        <v>44753.14489302084</v>
      </c>
      <c r="B104" t="n">
        <v>230.32</v>
      </c>
      <c r="C104" t="n">
        <v>0.06</v>
      </c>
      <c r="D104" t="n">
        <v>-10.85</v>
      </c>
      <c r="E104" t="n">
        <v>9.949999999999999</v>
      </c>
      <c r="F104" t="n">
        <v>14.72</v>
      </c>
      <c r="G104" t="n">
        <v>0.12</v>
      </c>
      <c r="H104" t="n">
        <v>0.74</v>
      </c>
      <c r="I104" t="n">
        <v>0.87</v>
      </c>
      <c r="J104" t="n">
        <v>0.16</v>
      </c>
      <c r="K104" t="n">
        <v>0.57</v>
      </c>
      <c r="L104" t="n">
        <v>6.94</v>
      </c>
      <c r="M104" t="n">
        <v>0.05598</v>
      </c>
      <c r="N104" t="n">
        <v>0.00726</v>
      </c>
    </row>
    <row r="105">
      <c r="A105" s="1" t="n">
        <v>44753.14645145833</v>
      </c>
      <c r="B105" t="n">
        <v>230.69</v>
      </c>
      <c r="C105" t="n">
        <v>0.05</v>
      </c>
      <c r="D105" t="n">
        <v>-8.82</v>
      </c>
      <c r="E105" t="n">
        <v>8.56</v>
      </c>
      <c r="F105" t="n">
        <v>12.29</v>
      </c>
      <c r="G105" t="n">
        <v>0.12</v>
      </c>
      <c r="H105" t="n">
        <v>0.72</v>
      </c>
      <c r="I105" t="n">
        <v>0.85</v>
      </c>
      <c r="J105" t="n">
        <v>0.17</v>
      </c>
      <c r="K105" t="n">
        <v>0.62</v>
      </c>
      <c r="L105" t="n">
        <v>6.78</v>
      </c>
      <c r="M105" t="n">
        <v>0.05646</v>
      </c>
      <c r="N105" t="n">
        <v>0.00774</v>
      </c>
    </row>
    <row r="106">
      <c r="A106" s="1" t="n">
        <v>44753.14800996528</v>
      </c>
      <c r="B106" t="n">
        <v>231.53</v>
      </c>
      <c r="C106" t="n">
        <v>0.05</v>
      </c>
      <c r="D106" t="n">
        <v>-11.04</v>
      </c>
      <c r="E106" t="n">
        <v>4.81</v>
      </c>
      <c r="F106" t="n">
        <v>12.04</v>
      </c>
      <c r="G106" t="n">
        <v>0.16</v>
      </c>
      <c r="H106" t="n">
        <v>0.92</v>
      </c>
      <c r="I106" t="n">
        <v>0.85</v>
      </c>
      <c r="J106" t="n">
        <v>0.18</v>
      </c>
      <c r="K106" t="n">
        <v>0.62</v>
      </c>
      <c r="L106" t="n">
        <v>6.44</v>
      </c>
      <c r="M106" t="n">
        <v>0.05693</v>
      </c>
      <c r="N106" t="n">
        <v>0.00821</v>
      </c>
    </row>
    <row r="107">
      <c r="A107" s="1" t="n">
        <v>44753.14956834491</v>
      </c>
      <c r="B107" t="n">
        <v>228.67</v>
      </c>
      <c r="C107" t="n">
        <v>0.06</v>
      </c>
      <c r="D107" t="n">
        <v>-11.82</v>
      </c>
      <c r="E107" t="n">
        <v>6.67</v>
      </c>
      <c r="F107" t="n">
        <v>13.57</v>
      </c>
      <c r="G107" t="n">
        <v>0.12</v>
      </c>
      <c r="H107" t="n">
        <v>0.87</v>
      </c>
      <c r="I107" t="n">
        <v>0.85</v>
      </c>
      <c r="J107" t="n">
        <v>0.14</v>
      </c>
      <c r="K107" t="n">
        <v>0.61</v>
      </c>
      <c r="L107" t="n">
        <v>8.23</v>
      </c>
      <c r="M107" t="n">
        <v>0.05746</v>
      </c>
      <c r="N107" t="n">
        <v>0.00874</v>
      </c>
    </row>
    <row r="108">
      <c r="A108" s="1" t="n">
        <v>44753.15112677083</v>
      </c>
      <c r="B108" t="n">
        <v>227.09</v>
      </c>
      <c r="C108" t="n">
        <v>0.07000000000000001</v>
      </c>
      <c r="D108" t="n">
        <v>-13.91</v>
      </c>
      <c r="E108" t="n">
        <v>5.93</v>
      </c>
      <c r="F108" t="n">
        <v>15.12</v>
      </c>
      <c r="G108" t="n">
        <v>0.12</v>
      </c>
      <c r="H108" t="n">
        <v>0.92</v>
      </c>
      <c r="I108" t="n">
        <v>0.85</v>
      </c>
      <c r="J108" t="n">
        <v>0.13</v>
      </c>
      <c r="K108" t="n">
        <v>0.63</v>
      </c>
      <c r="L108" t="n">
        <v>8.630000000000001</v>
      </c>
      <c r="M108" t="n">
        <v>0.05805</v>
      </c>
      <c r="N108" t="n">
        <v>0.00933</v>
      </c>
    </row>
    <row r="109">
      <c r="A109" s="1" t="n">
        <v>44753.15268519676</v>
      </c>
      <c r="B109" t="n">
        <v>227.03</v>
      </c>
      <c r="C109" t="n">
        <v>0.07000000000000001</v>
      </c>
      <c r="D109" t="n">
        <v>-11.35</v>
      </c>
      <c r="E109" t="n">
        <v>-11.57</v>
      </c>
      <c r="F109" t="n">
        <v>16.21</v>
      </c>
      <c r="G109" t="n">
        <v>-0.09</v>
      </c>
      <c r="H109" t="n">
        <v>-0.7</v>
      </c>
      <c r="I109" t="n">
        <v>0.86</v>
      </c>
      <c r="J109" t="n">
        <v>0.13</v>
      </c>
      <c r="K109" t="n">
        <v>0.59</v>
      </c>
      <c r="L109" t="n">
        <v>8.41</v>
      </c>
      <c r="M109" t="n">
        <v>0.05868</v>
      </c>
      <c r="N109" t="n">
        <v>0.00996</v>
      </c>
    </row>
    <row r="110">
      <c r="A110" s="1" t="n">
        <v>44753.15424359954</v>
      </c>
      <c r="B110" t="n">
        <v>231.62</v>
      </c>
      <c r="C110" t="n">
        <v>0.09</v>
      </c>
      <c r="D110" t="n">
        <v>-16.53</v>
      </c>
      <c r="E110" t="n">
        <v>12.64</v>
      </c>
      <c r="F110" t="n">
        <v>20.81</v>
      </c>
      <c r="G110" t="n">
        <v>0.14</v>
      </c>
      <c r="H110" t="n">
        <v>0.79</v>
      </c>
      <c r="I110" t="n">
        <v>0.87</v>
      </c>
      <c r="J110" t="n">
        <v>0.17</v>
      </c>
      <c r="K110" t="n">
        <v>0.5600000000000001</v>
      </c>
      <c r="L110" t="n">
        <v>6.65</v>
      </c>
      <c r="M110" t="n">
        <v>0.05949</v>
      </c>
      <c r="N110" t="n">
        <v>0.01077</v>
      </c>
    </row>
    <row r="111">
      <c r="A111" s="1" t="n">
        <v>44753.15580199074</v>
      </c>
      <c r="B111" t="n">
        <v>231.91</v>
      </c>
      <c r="C111" t="n">
        <v>0.06</v>
      </c>
      <c r="D111" t="n">
        <v>-12.05</v>
      </c>
      <c r="E111" t="n">
        <v>8.08</v>
      </c>
      <c r="F111" t="n">
        <v>14.5</v>
      </c>
      <c r="G111" t="n">
        <v>0.09</v>
      </c>
      <c r="H111" t="n">
        <v>0.83</v>
      </c>
      <c r="I111" t="n">
        <v>0.87</v>
      </c>
      <c r="J111" t="n">
        <v>0.11</v>
      </c>
      <c r="K111" t="n">
        <v>0.57</v>
      </c>
      <c r="L111" t="n">
        <v>10.31</v>
      </c>
      <c r="M111" t="n">
        <v>0.06006</v>
      </c>
      <c r="N111" t="n">
        <v>0.01134</v>
      </c>
    </row>
    <row r="112">
      <c r="A112" s="1" t="n">
        <v>44753.15755537037</v>
      </c>
      <c r="B112" t="n">
        <v>232.28</v>
      </c>
      <c r="C112" t="n">
        <v>0.07000000000000001</v>
      </c>
      <c r="D112" t="n">
        <v>-12.65</v>
      </c>
      <c r="E112" t="n">
        <v>-10.79</v>
      </c>
      <c r="F112" t="n">
        <v>16.63</v>
      </c>
      <c r="G112" t="n">
        <v>-0.1</v>
      </c>
      <c r="H112" t="n">
        <v>-0.76</v>
      </c>
      <c r="I112" t="n">
        <v>0.86</v>
      </c>
      <c r="J112" t="n">
        <v>0.13</v>
      </c>
      <c r="K112" t="n">
        <v>0.59</v>
      </c>
      <c r="L112" t="n">
        <v>8.43</v>
      </c>
      <c r="M112" t="n">
        <v>0.06079</v>
      </c>
      <c r="N112" t="n">
        <v>0.01207</v>
      </c>
    </row>
    <row r="113">
      <c r="A113" s="1" t="n">
        <v>44753.15911381944</v>
      </c>
      <c r="B113" t="n">
        <v>227.03</v>
      </c>
      <c r="C113" t="n">
        <v>0.12</v>
      </c>
      <c r="D113" t="n">
        <v>-17.7</v>
      </c>
      <c r="E113" t="n">
        <v>-20.11</v>
      </c>
      <c r="F113" t="n">
        <v>26.79</v>
      </c>
      <c r="G113" t="n">
        <v>-0.09</v>
      </c>
      <c r="H113" t="n">
        <v>-0.66</v>
      </c>
      <c r="I113" t="n">
        <v>0.87</v>
      </c>
      <c r="J113" t="n">
        <v>0.14</v>
      </c>
      <c r="K113" t="n">
        <v>0.57</v>
      </c>
      <c r="L113" t="n">
        <v>8</v>
      </c>
      <c r="M113" t="n">
        <v>0.06183</v>
      </c>
      <c r="N113" t="n">
        <v>0.01312</v>
      </c>
    </row>
    <row r="114">
      <c r="A114" s="1" t="n">
        <v>44753.16067221065</v>
      </c>
      <c r="B114" t="n">
        <v>232.91</v>
      </c>
      <c r="C114" t="n">
        <v>0.07000000000000001</v>
      </c>
      <c r="D114" t="n">
        <v>-14.57</v>
      </c>
      <c r="E114" t="n">
        <v>8.67</v>
      </c>
      <c r="F114" t="n">
        <v>16.96</v>
      </c>
      <c r="G114" t="n">
        <v>0.14</v>
      </c>
      <c r="H114" t="n">
        <v>0.86</v>
      </c>
      <c r="I114" t="n">
        <v>0.86</v>
      </c>
      <c r="J114" t="n">
        <v>0.16</v>
      </c>
      <c r="K114" t="n">
        <v>0.59</v>
      </c>
      <c r="L114" t="n">
        <v>7.02</v>
      </c>
      <c r="M114" t="n">
        <v>0.0625</v>
      </c>
      <c r="N114" t="n">
        <v>0.01378</v>
      </c>
    </row>
    <row r="115">
      <c r="A115" s="1" t="n">
        <v>44753.16223075231</v>
      </c>
      <c r="B115" t="n">
        <v>226.61</v>
      </c>
      <c r="C115" t="n">
        <v>0.08</v>
      </c>
      <c r="D115" t="n">
        <v>-18.84</v>
      </c>
      <c r="E115" t="n">
        <v>-1.17</v>
      </c>
      <c r="F115" t="n">
        <v>18.88</v>
      </c>
      <c r="G115" t="n">
        <v>0.15</v>
      </c>
      <c r="H115" t="n">
        <v>1</v>
      </c>
      <c r="I115" t="n">
        <v>0.87</v>
      </c>
      <c r="J115" t="n">
        <v>0.15</v>
      </c>
      <c r="K115" t="n">
        <v>0.58</v>
      </c>
      <c r="L115" t="n">
        <v>7.6</v>
      </c>
      <c r="M115" t="n">
        <v>0.06322999999999999</v>
      </c>
      <c r="N115" t="n">
        <v>0.01452</v>
      </c>
    </row>
    <row r="116">
      <c r="A116" s="1" t="n">
        <v>44753.16378923611</v>
      </c>
      <c r="B116" t="n">
        <v>231.06</v>
      </c>
      <c r="C116" t="n">
        <v>0.06</v>
      </c>
      <c r="D116" t="n">
        <v>-11.55</v>
      </c>
      <c r="E116" t="n">
        <v>6.74</v>
      </c>
      <c r="F116" t="n">
        <v>13.37</v>
      </c>
      <c r="G116" t="n">
        <v>0.14</v>
      </c>
      <c r="H116" t="n">
        <v>0.86</v>
      </c>
      <c r="I116" t="n">
        <v>0.86</v>
      </c>
      <c r="J116" t="n">
        <v>0.16</v>
      </c>
      <c r="K116" t="n">
        <v>0.59</v>
      </c>
      <c r="L116" t="n">
        <v>7.2</v>
      </c>
      <c r="M116" t="n">
        <v>0.06376</v>
      </c>
      <c r="N116" t="n">
        <v>0.01504</v>
      </c>
    </row>
    <row r="117">
      <c r="A117" s="1" t="n">
        <v>44753.1653478125</v>
      </c>
      <c r="B117" t="n">
        <v>228.63</v>
      </c>
      <c r="C117" t="n">
        <v>0.05</v>
      </c>
      <c r="D117" t="n">
        <v>-11.99</v>
      </c>
      <c r="E117" t="n">
        <v>3.54</v>
      </c>
      <c r="F117" t="n">
        <v>12.5</v>
      </c>
      <c r="G117" t="n">
        <v>0.13</v>
      </c>
      <c r="H117" t="n">
        <v>0.96</v>
      </c>
      <c r="I117" t="n">
        <v>0.86</v>
      </c>
      <c r="J117" t="n">
        <v>0.14</v>
      </c>
      <c r="K117" t="n">
        <v>0.58</v>
      </c>
      <c r="L117" t="n">
        <v>8.26</v>
      </c>
      <c r="M117" t="n">
        <v>0.06424000000000001</v>
      </c>
      <c r="N117" t="n">
        <v>0.01553</v>
      </c>
    </row>
    <row r="118">
      <c r="A118" s="1" t="n">
        <v>44753.16690634259</v>
      </c>
      <c r="B118" t="n">
        <v>228.37</v>
      </c>
      <c r="C118" t="n">
        <v>0.08</v>
      </c>
      <c r="D118" t="n">
        <v>-15.12</v>
      </c>
      <c r="E118" t="n">
        <v>8.81</v>
      </c>
      <c r="F118" t="n">
        <v>17.5</v>
      </c>
      <c r="G118" t="n">
        <v>0.17</v>
      </c>
      <c r="H118" t="n">
        <v>0.86</v>
      </c>
      <c r="I118" t="n">
        <v>0.87</v>
      </c>
      <c r="J118" t="n">
        <v>0.2</v>
      </c>
      <c r="K118" t="n">
        <v>0.57</v>
      </c>
      <c r="L118" t="n">
        <v>5.9</v>
      </c>
      <c r="M118" t="n">
        <v>0.06493</v>
      </c>
      <c r="N118" t="n">
        <v>0.01621</v>
      </c>
    </row>
    <row r="119">
      <c r="A119" s="1" t="n">
        <v>44753.1686597338</v>
      </c>
      <c r="B119" t="n">
        <v>229.82</v>
      </c>
      <c r="C119" t="n">
        <v>0.06</v>
      </c>
      <c r="D119" t="n">
        <v>-6.84</v>
      </c>
      <c r="E119" t="n">
        <v>12.57</v>
      </c>
      <c r="F119" t="n">
        <v>14.31</v>
      </c>
      <c r="G119" t="n">
        <v>0.07000000000000001</v>
      </c>
      <c r="H119" t="n">
        <v>0.48</v>
      </c>
      <c r="I119" t="n">
        <v>0.86</v>
      </c>
      <c r="J119" t="n">
        <v>0.15</v>
      </c>
      <c r="K119" t="n">
        <v>0.6</v>
      </c>
      <c r="L119" t="n">
        <v>7.65</v>
      </c>
      <c r="M119" t="n">
        <v>0.06555999999999999</v>
      </c>
      <c r="N119" t="n">
        <v>0.01684</v>
      </c>
    </row>
    <row r="120">
      <c r="A120" s="1" t="n">
        <v>44753.17021821759</v>
      </c>
      <c r="B120" t="n">
        <v>232.92</v>
      </c>
      <c r="C120" t="n">
        <v>0.05</v>
      </c>
      <c r="D120" t="n">
        <v>-10.28</v>
      </c>
      <c r="E120" t="n">
        <v>5.84</v>
      </c>
      <c r="F120" t="n">
        <v>11.82</v>
      </c>
      <c r="G120" t="n">
        <v>0.14</v>
      </c>
      <c r="H120" t="n">
        <v>0.87</v>
      </c>
      <c r="I120" t="n">
        <v>0.86</v>
      </c>
      <c r="J120" t="n">
        <v>0.17</v>
      </c>
      <c r="K120" t="n">
        <v>0.59</v>
      </c>
      <c r="L120" t="n">
        <v>6.87</v>
      </c>
      <c r="M120" t="n">
        <v>0.06602</v>
      </c>
      <c r="N120" t="n">
        <v>0.00046</v>
      </c>
    </row>
    <row r="121">
      <c r="A121" s="1" t="n">
        <v>44753.17177675926</v>
      </c>
      <c r="B121" t="n">
        <v>230.82</v>
      </c>
      <c r="C121" t="n">
        <v>0.06</v>
      </c>
      <c r="D121" t="n">
        <v>-9.880000000000001</v>
      </c>
      <c r="E121" t="n">
        <v>8.59</v>
      </c>
      <c r="F121" t="n">
        <v>13.1</v>
      </c>
      <c r="G121" t="n">
        <v>0.11</v>
      </c>
      <c r="H121" t="n">
        <v>0.75</v>
      </c>
      <c r="I121" t="n">
        <v>0.87</v>
      </c>
      <c r="J121" t="n">
        <v>0.14</v>
      </c>
      <c r="K121" t="n">
        <v>0.57</v>
      </c>
      <c r="L121" t="n">
        <v>7.9</v>
      </c>
      <c r="M121" t="n">
        <v>0.06653000000000001</v>
      </c>
      <c r="N121" t="n">
        <v>0.0009700000000000001</v>
      </c>
    </row>
    <row r="122">
      <c r="A122" s="1" t="n">
        <v>44753.17333524305</v>
      </c>
      <c r="B122" t="n">
        <v>233.24</v>
      </c>
      <c r="C122" t="n">
        <v>0.08</v>
      </c>
      <c r="D122" t="n">
        <v>-13.51</v>
      </c>
      <c r="E122" t="n">
        <v>-11.59</v>
      </c>
      <c r="F122" t="n">
        <v>17.8</v>
      </c>
      <c r="G122" t="n">
        <v>-0.08</v>
      </c>
      <c r="H122" t="n">
        <v>-0.76</v>
      </c>
      <c r="I122" t="n">
        <v>0.86</v>
      </c>
      <c r="J122" t="n">
        <v>0.1</v>
      </c>
      <c r="K122" t="n">
        <v>0.59</v>
      </c>
      <c r="L122" t="n">
        <v>10.97</v>
      </c>
      <c r="M122" t="n">
        <v>0.06722</v>
      </c>
      <c r="N122" t="n">
        <v>0.00167</v>
      </c>
    </row>
    <row r="123">
      <c r="A123" s="1" t="n">
        <v>44753.17489373843</v>
      </c>
      <c r="B123" t="n">
        <v>233.26</v>
      </c>
      <c r="C123" t="n">
        <v>0.08</v>
      </c>
      <c r="D123" t="n">
        <v>-17.14</v>
      </c>
      <c r="E123" t="n">
        <v>-9.06</v>
      </c>
      <c r="F123" t="n">
        <v>19.39</v>
      </c>
      <c r="G123" t="n">
        <v>-0.11</v>
      </c>
      <c r="H123" t="n">
        <v>-0.88</v>
      </c>
      <c r="I123" t="n">
        <v>0.86</v>
      </c>
      <c r="J123" t="n">
        <v>0.13</v>
      </c>
      <c r="K123" t="n">
        <v>0.59</v>
      </c>
      <c r="L123" t="n">
        <v>8.6</v>
      </c>
      <c r="M123" t="n">
        <v>0.06798</v>
      </c>
      <c r="N123" t="n">
        <v>0.00243</v>
      </c>
    </row>
    <row r="124">
      <c r="A124" s="1" t="n">
        <v>44753.17645228009</v>
      </c>
      <c r="B124" t="n">
        <v>230.63</v>
      </c>
      <c r="C124" t="n">
        <v>0.05</v>
      </c>
      <c r="D124" t="n">
        <v>-11.67</v>
      </c>
      <c r="E124" t="n">
        <v>4.17</v>
      </c>
      <c r="F124" t="n">
        <v>12.39</v>
      </c>
      <c r="G124" t="n">
        <v>0.11</v>
      </c>
      <c r="H124" t="n">
        <v>0.9399999999999999</v>
      </c>
      <c r="I124" t="n">
        <v>0.85</v>
      </c>
      <c r="J124" t="n">
        <v>0.12</v>
      </c>
      <c r="K124" t="n">
        <v>0.61</v>
      </c>
      <c r="L124" t="n">
        <v>9.52</v>
      </c>
      <c r="M124" t="n">
        <v>0.06845999999999999</v>
      </c>
      <c r="N124" t="n">
        <v>0.00291</v>
      </c>
    </row>
    <row r="125">
      <c r="A125" s="1" t="n">
        <v>44753.17820569444</v>
      </c>
      <c r="B125" t="n">
        <v>230.17</v>
      </c>
      <c r="C125" t="n">
        <v>0.05</v>
      </c>
      <c r="D125" t="n">
        <v>-10.56</v>
      </c>
      <c r="E125" t="n">
        <v>5.55</v>
      </c>
      <c r="F125" t="n">
        <v>11.93</v>
      </c>
      <c r="G125" t="n">
        <v>0.14</v>
      </c>
      <c r="H125" t="n">
        <v>0.89</v>
      </c>
      <c r="I125" t="n">
        <v>0.88</v>
      </c>
      <c r="J125" t="n">
        <v>0.16</v>
      </c>
      <c r="K125" t="n">
        <v>0.53</v>
      </c>
      <c r="L125" t="n">
        <v>7.1</v>
      </c>
      <c r="M125" t="n">
        <v>0.06899</v>
      </c>
      <c r="N125" t="n">
        <v>0.00343</v>
      </c>
    </row>
    <row r="126">
      <c r="A126" s="1" t="n">
        <v>44753.17976431713</v>
      </c>
      <c r="B126" t="n">
        <v>230.69</v>
      </c>
      <c r="C126" t="n">
        <v>0.06</v>
      </c>
      <c r="D126" t="n">
        <v>-7.17</v>
      </c>
      <c r="E126" t="n">
        <v>13.15</v>
      </c>
      <c r="F126" t="n">
        <v>14.97</v>
      </c>
      <c r="G126" t="n">
        <v>0.06</v>
      </c>
      <c r="H126" t="n">
        <v>0.48</v>
      </c>
      <c r="I126" t="n">
        <v>0.87</v>
      </c>
      <c r="J126" t="n">
        <v>0.13</v>
      </c>
      <c r="K126" t="n">
        <v>0.5600000000000001</v>
      </c>
      <c r="L126" t="n">
        <v>8.34</v>
      </c>
      <c r="M126" t="n">
        <v>0.06957000000000001</v>
      </c>
      <c r="N126" t="n">
        <v>0.00402</v>
      </c>
    </row>
    <row r="127">
      <c r="A127" s="1" t="n">
        <v>44753.18132296296</v>
      </c>
      <c r="B127" t="n">
        <v>230.43</v>
      </c>
      <c r="C127" t="n">
        <v>0.06</v>
      </c>
      <c r="D127" t="n">
        <v>-12.73</v>
      </c>
      <c r="E127" t="n">
        <v>7.04</v>
      </c>
      <c r="F127" t="n">
        <v>14.54</v>
      </c>
      <c r="G127" t="n">
        <v>0.11</v>
      </c>
      <c r="H127" t="n">
        <v>0.87</v>
      </c>
      <c r="I127" t="n">
        <v>0.86</v>
      </c>
      <c r="J127" t="n">
        <v>0.12</v>
      </c>
      <c r="K127" t="n">
        <v>0.59</v>
      </c>
      <c r="L127" t="n">
        <v>9.07</v>
      </c>
      <c r="M127" t="n">
        <v>0.07013999999999999</v>
      </c>
      <c r="N127" t="n">
        <v>0.00459</v>
      </c>
    </row>
    <row r="128">
      <c r="A128" s="1" t="n">
        <v>44753.18288153935</v>
      </c>
      <c r="B128" t="n">
        <v>229.2</v>
      </c>
      <c r="C128" t="n">
        <v>0.05</v>
      </c>
      <c r="D128" t="n">
        <v>-10.8</v>
      </c>
      <c r="E128" t="n">
        <v>4.7</v>
      </c>
      <c r="F128" t="n">
        <v>11.78</v>
      </c>
      <c r="G128" t="n">
        <v>0.13</v>
      </c>
      <c r="H128" t="n">
        <v>0.92</v>
      </c>
      <c r="I128" t="n">
        <v>0.86</v>
      </c>
      <c r="J128" t="n">
        <v>0.14</v>
      </c>
      <c r="K128" t="n">
        <v>0.6</v>
      </c>
      <c r="L128" t="n">
        <v>8.06</v>
      </c>
      <c r="M128" t="n">
        <v>0.0706</v>
      </c>
      <c r="N128" t="n">
        <v>0.00505</v>
      </c>
    </row>
    <row r="129">
      <c r="A129" s="1" t="n">
        <v>44753.18444009259</v>
      </c>
      <c r="B129" t="n">
        <v>228.31</v>
      </c>
      <c r="C129" t="n">
        <v>0.07000000000000001</v>
      </c>
      <c r="D129" t="n">
        <v>-14.9</v>
      </c>
      <c r="E129" t="n">
        <v>6.35</v>
      </c>
      <c r="F129" t="n">
        <v>16.2</v>
      </c>
      <c r="G129" t="n">
        <v>0.17</v>
      </c>
      <c r="H129" t="n">
        <v>0.92</v>
      </c>
      <c r="I129" t="n">
        <v>0.86</v>
      </c>
      <c r="J129" t="n">
        <v>0.18</v>
      </c>
      <c r="K129" t="n">
        <v>0.6</v>
      </c>
      <c r="L129" t="n">
        <v>6.36</v>
      </c>
      <c r="M129" t="n">
        <v>0.07123</v>
      </c>
      <c r="N129" t="n">
        <v>0.00568</v>
      </c>
    </row>
    <row r="130">
      <c r="A130" s="1" t="n">
        <v>44753.18599857639</v>
      </c>
      <c r="B130" t="n">
        <v>231.44</v>
      </c>
      <c r="C130" t="n">
        <v>0.06</v>
      </c>
      <c r="D130" t="n">
        <v>-9.57</v>
      </c>
      <c r="E130" t="n">
        <v>9.779999999999999</v>
      </c>
      <c r="F130" t="n">
        <v>13.68</v>
      </c>
      <c r="G130" t="n">
        <v>0.11</v>
      </c>
      <c r="H130" t="n">
        <v>0.7</v>
      </c>
      <c r="I130" t="n">
        <v>0.85</v>
      </c>
      <c r="J130" t="n">
        <v>0.16</v>
      </c>
      <c r="K130" t="n">
        <v>0.61</v>
      </c>
      <c r="L130" t="n">
        <v>7.13</v>
      </c>
      <c r="M130" t="n">
        <v>0.07177</v>
      </c>
      <c r="N130" t="n">
        <v>0.00621</v>
      </c>
    </row>
    <row r="131">
      <c r="A131" s="1" t="n">
        <v>44753.18755695602</v>
      </c>
      <c r="B131" t="n">
        <v>229.94</v>
      </c>
      <c r="C131" t="n">
        <v>0.05</v>
      </c>
      <c r="D131" t="n">
        <v>-10.96</v>
      </c>
      <c r="E131" t="n">
        <v>5.72</v>
      </c>
      <c r="F131" t="n">
        <v>12.36</v>
      </c>
      <c r="G131" t="n">
        <v>0.12</v>
      </c>
      <c r="H131" t="n">
        <v>0.89</v>
      </c>
      <c r="I131" t="n">
        <v>0.85</v>
      </c>
      <c r="J131" t="n">
        <v>0.13</v>
      </c>
      <c r="K131" t="n">
        <v>0.62</v>
      </c>
      <c r="L131" t="n">
        <v>8.58</v>
      </c>
      <c r="M131" t="n">
        <v>0.07224999999999999</v>
      </c>
      <c r="N131" t="n">
        <v>0.0067</v>
      </c>
    </row>
    <row r="132">
      <c r="A132" s="1" t="n">
        <v>44753.18931025463</v>
      </c>
      <c r="B132" t="n">
        <v>231.25</v>
      </c>
      <c r="C132" t="n">
        <v>0.05</v>
      </c>
      <c r="D132" t="n">
        <v>-10.95</v>
      </c>
      <c r="E132" t="n">
        <v>3.94</v>
      </c>
      <c r="F132" t="n">
        <v>11.64</v>
      </c>
      <c r="G132" t="n">
        <v>0.11</v>
      </c>
      <c r="H132" t="n">
        <v>0.9399999999999999</v>
      </c>
      <c r="I132" t="n">
        <v>0.85</v>
      </c>
      <c r="J132" t="n">
        <v>0.12</v>
      </c>
      <c r="K132" t="n">
        <v>0.61</v>
      </c>
      <c r="L132" t="n">
        <v>9.51</v>
      </c>
      <c r="M132" t="n">
        <v>0.07276000000000001</v>
      </c>
      <c r="N132" t="n">
        <v>0.00721</v>
      </c>
    </row>
    <row r="133">
      <c r="A133" s="1" t="n">
        <v>44753.19086868055</v>
      </c>
      <c r="B133" t="n">
        <v>231.14</v>
      </c>
      <c r="C133" t="n">
        <v>0.06</v>
      </c>
      <c r="D133" t="n">
        <v>-7.94</v>
      </c>
      <c r="E133" t="n">
        <v>10.54</v>
      </c>
      <c r="F133" t="n">
        <v>13.19</v>
      </c>
      <c r="G133" t="n">
        <v>0.06</v>
      </c>
      <c r="H133" t="n">
        <v>0.6</v>
      </c>
      <c r="I133" t="n">
        <v>0.86</v>
      </c>
      <c r="J133" t="n">
        <v>0.11</v>
      </c>
      <c r="K133" t="n">
        <v>0.6</v>
      </c>
      <c r="L133" t="n">
        <v>10.24</v>
      </c>
      <c r="M133" t="n">
        <v>0.07328</v>
      </c>
      <c r="N133" t="n">
        <v>0.00772</v>
      </c>
    </row>
    <row r="134">
      <c r="A134" s="1" t="n">
        <v>44753.19242723379</v>
      </c>
      <c r="B134" t="n">
        <v>230.95</v>
      </c>
      <c r="C134" t="n">
        <v>0.1</v>
      </c>
      <c r="D134" t="n">
        <v>-17.42</v>
      </c>
      <c r="E134" t="n">
        <v>15.08</v>
      </c>
      <c r="F134" t="n">
        <v>23.04</v>
      </c>
      <c r="G134" t="n">
        <v>0.09</v>
      </c>
      <c r="H134" t="n">
        <v>0.76</v>
      </c>
      <c r="I134" t="n">
        <v>0.85</v>
      </c>
      <c r="J134" t="n">
        <v>0.11</v>
      </c>
      <c r="K134" t="n">
        <v>0.62</v>
      </c>
      <c r="L134" t="n">
        <v>9.59</v>
      </c>
      <c r="M134" t="n">
        <v>0.07418</v>
      </c>
      <c r="N134" t="n">
        <v>0.008619999999999999</v>
      </c>
    </row>
    <row r="135">
      <c r="A135" s="1" t="n">
        <v>44753.19398565972</v>
      </c>
      <c r="B135" t="n">
        <v>232.51</v>
      </c>
      <c r="C135" t="n">
        <v>0.06</v>
      </c>
      <c r="D135" t="n">
        <v>-12.85</v>
      </c>
      <c r="E135" t="n">
        <v>4.24</v>
      </c>
      <c r="F135" t="n">
        <v>13.53</v>
      </c>
      <c r="G135" t="n">
        <v>0.16</v>
      </c>
      <c r="H135" t="n">
        <v>0.95</v>
      </c>
      <c r="I135" t="n">
        <v>0.86</v>
      </c>
      <c r="J135" t="n">
        <v>0.17</v>
      </c>
      <c r="K135" t="n">
        <v>0.6</v>
      </c>
      <c r="L135" t="n">
        <v>6.62</v>
      </c>
      <c r="M135" t="n">
        <v>0.07471</v>
      </c>
      <c r="N135" t="n">
        <v>0.00915</v>
      </c>
    </row>
    <row r="136">
      <c r="A136" s="1" t="n">
        <v>44753.19554418982</v>
      </c>
      <c r="B136" t="n">
        <v>232.92</v>
      </c>
      <c r="C136" t="n">
        <v>0.08</v>
      </c>
      <c r="D136" t="n">
        <v>-19.14</v>
      </c>
      <c r="E136" t="n">
        <v>-2.2</v>
      </c>
      <c r="F136" t="n">
        <v>19.27</v>
      </c>
      <c r="G136" t="n">
        <v>0.17</v>
      </c>
      <c r="H136" t="n">
        <v>0.99</v>
      </c>
      <c r="I136" t="n">
        <v>0.87</v>
      </c>
      <c r="J136" t="n">
        <v>0.17</v>
      </c>
      <c r="K136" t="n">
        <v>0.5600000000000001</v>
      </c>
      <c r="L136" t="n">
        <v>6.84</v>
      </c>
      <c r="M136" t="n">
        <v>0.07546</v>
      </c>
      <c r="N136" t="n">
        <v>0.009900000000000001</v>
      </c>
    </row>
    <row r="137">
      <c r="A137" s="1" t="n">
        <v>44753.19710275463</v>
      </c>
      <c r="B137" t="n">
        <v>228.17</v>
      </c>
      <c r="C137" t="n">
        <v>0.1</v>
      </c>
      <c r="D137" t="n">
        <v>-20.62</v>
      </c>
      <c r="E137" t="n">
        <v>9.699999999999999</v>
      </c>
      <c r="F137" t="n">
        <v>22.79</v>
      </c>
      <c r="G137" t="n">
        <v>0.06</v>
      </c>
      <c r="H137" t="n">
        <v>0.9</v>
      </c>
      <c r="I137" t="n">
        <v>0.85</v>
      </c>
      <c r="J137" t="n">
        <v>0.07000000000000001</v>
      </c>
      <c r="K137" t="n">
        <v>0.62</v>
      </c>
      <c r="L137" t="n">
        <v>16.24</v>
      </c>
      <c r="M137" t="n">
        <v>0.07635</v>
      </c>
      <c r="N137" t="n">
        <v>0.01079</v>
      </c>
    </row>
    <row r="138">
      <c r="A138" s="1" t="n">
        <v>44753.19905079861</v>
      </c>
      <c r="B138" t="n">
        <v>227.4</v>
      </c>
      <c r="C138" t="n">
        <v>0.08</v>
      </c>
      <c r="D138" t="n">
        <v>-17.27</v>
      </c>
      <c r="E138" t="n">
        <v>4.12</v>
      </c>
      <c r="F138" t="n">
        <v>17.76</v>
      </c>
      <c r="G138" t="n">
        <v>0.14</v>
      </c>
      <c r="H138" t="n">
        <v>0.97</v>
      </c>
      <c r="I138" t="n">
        <v>0.88</v>
      </c>
      <c r="J138" t="n">
        <v>0.15</v>
      </c>
      <c r="K138" t="n">
        <v>0.55</v>
      </c>
      <c r="L138" t="n">
        <v>7.74</v>
      </c>
      <c r="M138" t="n">
        <v>0.07721</v>
      </c>
      <c r="N138" t="n">
        <v>0.01166</v>
      </c>
    </row>
    <row r="139">
      <c r="A139" s="1" t="n">
        <v>44753.20041439815</v>
      </c>
      <c r="B139" t="n">
        <v>227.5</v>
      </c>
      <c r="C139" t="n">
        <v>0.06</v>
      </c>
      <c r="D139" t="n">
        <v>-10.52</v>
      </c>
      <c r="E139" t="n">
        <v>8.94</v>
      </c>
      <c r="F139" t="n">
        <v>13.8</v>
      </c>
      <c r="G139" t="n">
        <v>0.11</v>
      </c>
      <c r="H139" t="n">
        <v>0.76</v>
      </c>
      <c r="I139" t="n">
        <v>0.86</v>
      </c>
      <c r="J139" t="n">
        <v>0.14</v>
      </c>
      <c r="K139" t="n">
        <v>0.6</v>
      </c>
      <c r="L139" t="n">
        <v>7.87</v>
      </c>
      <c r="M139" t="n">
        <v>0.07769</v>
      </c>
      <c r="N139" t="n">
        <v>0.01213</v>
      </c>
    </row>
    <row r="140">
      <c r="A140" s="1" t="n">
        <v>44753.2019729051</v>
      </c>
      <c r="B140" t="n">
        <v>227.45</v>
      </c>
      <c r="C140" t="n">
        <v>0.08</v>
      </c>
      <c r="D140" t="n">
        <v>-15.1</v>
      </c>
      <c r="E140" t="n">
        <v>-10.88</v>
      </c>
      <c r="F140" t="n">
        <v>18.61</v>
      </c>
      <c r="G140" t="n">
        <v>-0.11</v>
      </c>
      <c r="H140" t="n">
        <v>-0.8100000000000001</v>
      </c>
      <c r="I140" t="n">
        <v>0.87</v>
      </c>
      <c r="J140" t="n">
        <v>0.13</v>
      </c>
      <c r="K140" t="n">
        <v>0.57</v>
      </c>
      <c r="L140" t="n">
        <v>8.31</v>
      </c>
      <c r="M140" t="n">
        <v>0.07840999999999999</v>
      </c>
      <c r="N140" t="n">
        <v>0.01286</v>
      </c>
    </row>
    <row r="141">
      <c r="A141" s="1" t="n">
        <v>44753.20353128472</v>
      </c>
      <c r="B141" t="n">
        <v>228.23</v>
      </c>
      <c r="C141" t="n">
        <v>0.06</v>
      </c>
      <c r="D141" t="n">
        <v>-10.65</v>
      </c>
      <c r="E141" t="n">
        <v>6.95</v>
      </c>
      <c r="F141" t="n">
        <v>12.72</v>
      </c>
      <c r="G141" t="n">
        <v>0.17</v>
      </c>
      <c r="H141" t="n">
        <v>0.84</v>
      </c>
      <c r="I141" t="n">
        <v>0.86</v>
      </c>
      <c r="J141" t="n">
        <v>0.21</v>
      </c>
      <c r="K141" t="n">
        <v>0.59</v>
      </c>
      <c r="L141" t="n">
        <v>5.64</v>
      </c>
      <c r="M141" t="n">
        <v>0.07890999999999999</v>
      </c>
      <c r="N141" t="n">
        <v>0.01335</v>
      </c>
    </row>
    <row r="142">
      <c r="A142" s="1" t="n">
        <v>44753.20508969908</v>
      </c>
      <c r="B142" t="n">
        <v>231.61</v>
      </c>
      <c r="C142" t="n">
        <v>0.06</v>
      </c>
      <c r="D142" t="n">
        <v>-13.44</v>
      </c>
      <c r="E142" t="n">
        <v>5.06</v>
      </c>
      <c r="F142" t="n">
        <v>14.36</v>
      </c>
      <c r="G142" t="n">
        <v>0.14</v>
      </c>
      <c r="H142" t="n">
        <v>0.9399999999999999</v>
      </c>
      <c r="I142" t="n">
        <v>0.87</v>
      </c>
      <c r="J142" t="n">
        <v>0.14</v>
      </c>
      <c r="K142" t="n">
        <v>0.57</v>
      </c>
      <c r="L142" t="n">
        <v>7.76</v>
      </c>
      <c r="M142" t="n">
        <v>0.07947</v>
      </c>
      <c r="N142" t="n">
        <v>0.01391</v>
      </c>
    </row>
    <row r="143">
      <c r="A143" s="1" t="n">
        <v>44753.20664825232</v>
      </c>
      <c r="B143" t="n">
        <v>228.89</v>
      </c>
      <c r="C143" t="n">
        <v>0.06</v>
      </c>
      <c r="D143" t="n">
        <v>-11.3</v>
      </c>
      <c r="E143" t="n">
        <v>8.02</v>
      </c>
      <c r="F143" t="n">
        <v>13.86</v>
      </c>
      <c r="G143" t="n">
        <v>0.09</v>
      </c>
      <c r="H143" t="n">
        <v>0.82</v>
      </c>
      <c r="I143" t="n">
        <v>0.85</v>
      </c>
      <c r="J143" t="n">
        <v>0.11</v>
      </c>
      <c r="K143" t="n">
        <v>0.61</v>
      </c>
      <c r="L143" t="n">
        <v>10.01</v>
      </c>
      <c r="M143" t="n">
        <v>0.08001</v>
      </c>
      <c r="N143" t="n">
        <v>0.01446</v>
      </c>
    </row>
    <row r="144">
      <c r="A144" s="1" t="n">
        <v>44753.20820670139</v>
      </c>
      <c r="B144" t="n">
        <v>228.2</v>
      </c>
      <c r="C144" t="n">
        <v>0.07000000000000001</v>
      </c>
      <c r="D144" t="n">
        <v>-13.95</v>
      </c>
      <c r="E144" t="n">
        <v>-6.12</v>
      </c>
      <c r="F144" t="n">
        <v>15.23</v>
      </c>
      <c r="G144" t="n">
        <v>-0.11</v>
      </c>
      <c r="H144" t="n">
        <v>-0.92</v>
      </c>
      <c r="I144" t="n">
        <v>0.85</v>
      </c>
      <c r="J144" t="n">
        <v>0.12</v>
      </c>
      <c r="K144" t="n">
        <v>0.61</v>
      </c>
      <c r="L144" t="n">
        <v>9.140000000000001</v>
      </c>
      <c r="M144" t="n">
        <v>0.08061</v>
      </c>
      <c r="N144" t="n">
        <v>0.01505</v>
      </c>
    </row>
    <row r="145">
      <c r="A145" s="1" t="n">
        <v>44753.20996003472</v>
      </c>
      <c r="B145" t="n">
        <v>229.09</v>
      </c>
      <c r="C145" t="n">
        <v>0.05</v>
      </c>
      <c r="D145" t="n">
        <v>-11.54</v>
      </c>
      <c r="E145" t="n">
        <v>4.66</v>
      </c>
      <c r="F145" t="n">
        <v>12.44</v>
      </c>
      <c r="G145" t="n">
        <v>0.11</v>
      </c>
      <c r="H145" t="n">
        <v>0.93</v>
      </c>
      <c r="I145" t="n">
        <v>0.85</v>
      </c>
      <c r="J145" t="n">
        <v>0.12</v>
      </c>
      <c r="K145" t="n">
        <v>0.61</v>
      </c>
      <c r="L145" t="n">
        <v>9.25</v>
      </c>
      <c r="M145" t="n">
        <v>0.08115</v>
      </c>
      <c r="N145" t="n">
        <v>0.0156</v>
      </c>
    </row>
    <row r="146">
      <c r="A146" s="1" t="n">
        <v>44753.2115184838</v>
      </c>
      <c r="B146" t="n">
        <v>227.83</v>
      </c>
      <c r="C146" t="n">
        <v>0.06</v>
      </c>
      <c r="D146" t="n">
        <v>-6.94</v>
      </c>
      <c r="E146" t="n">
        <v>11.85</v>
      </c>
      <c r="F146" t="n">
        <v>13.73</v>
      </c>
      <c r="G146" t="n">
        <v>0.07000000000000001</v>
      </c>
      <c r="H146" t="n">
        <v>0.51</v>
      </c>
      <c r="I146" t="n">
        <v>0.86</v>
      </c>
      <c r="J146" t="n">
        <v>0.14</v>
      </c>
      <c r="K146" t="n">
        <v>0.58</v>
      </c>
      <c r="L146" t="n">
        <v>8.23</v>
      </c>
      <c r="M146" t="n">
        <v>0.08169</v>
      </c>
      <c r="N146" t="n">
        <v>0.00054</v>
      </c>
    </row>
    <row r="147">
      <c r="A147" s="1" t="n">
        <v>44753.21307699074</v>
      </c>
      <c r="B147" t="n">
        <v>230.29</v>
      </c>
      <c r="C147" t="n">
        <v>0.06</v>
      </c>
      <c r="D147" t="n">
        <v>-12.74</v>
      </c>
      <c r="E147" t="n">
        <v>4.74</v>
      </c>
      <c r="F147" t="n">
        <v>13.59</v>
      </c>
      <c r="G147" t="n">
        <v>0.15</v>
      </c>
      <c r="H147" t="n">
        <v>0.9399999999999999</v>
      </c>
      <c r="I147" t="n">
        <v>0.84</v>
      </c>
      <c r="J147" t="n">
        <v>0.16</v>
      </c>
      <c r="K147" t="n">
        <v>0.65</v>
      </c>
      <c r="L147" t="n">
        <v>6.93</v>
      </c>
      <c r="M147" t="n">
        <v>0.08222</v>
      </c>
      <c r="N147" t="n">
        <v>0.00107</v>
      </c>
    </row>
    <row r="148">
      <c r="A148" s="1" t="n">
        <v>44753.21463550926</v>
      </c>
      <c r="B148" t="n">
        <v>230.93</v>
      </c>
      <c r="C148" t="n">
        <v>0.05</v>
      </c>
      <c r="D148" t="n">
        <v>-11.58</v>
      </c>
      <c r="E148" t="n">
        <v>3.8</v>
      </c>
      <c r="F148" t="n">
        <v>12.19</v>
      </c>
      <c r="G148" t="n">
        <v>0.16</v>
      </c>
      <c r="H148" t="n">
        <v>0.95</v>
      </c>
      <c r="I148" t="n">
        <v>0.86</v>
      </c>
      <c r="J148" t="n">
        <v>0.17</v>
      </c>
      <c r="K148" t="n">
        <v>0.59</v>
      </c>
      <c r="L148" t="n">
        <v>6.89</v>
      </c>
      <c r="M148" t="n">
        <v>0.0827</v>
      </c>
      <c r="N148" t="n">
        <v>0.00154</v>
      </c>
    </row>
    <row r="149">
      <c r="A149" s="1" t="n">
        <v>44753.21619412037</v>
      </c>
      <c r="B149" t="n">
        <v>230.37</v>
      </c>
      <c r="C149" t="n">
        <v>0.09</v>
      </c>
      <c r="D149" t="n">
        <v>-16.13</v>
      </c>
      <c r="E149" t="n">
        <v>12.89</v>
      </c>
      <c r="F149" t="n">
        <v>20.65</v>
      </c>
      <c r="G149" t="n">
        <v>0.11</v>
      </c>
      <c r="H149" t="n">
        <v>0.78</v>
      </c>
      <c r="I149" t="n">
        <v>0.87</v>
      </c>
      <c r="J149" t="n">
        <v>0.14</v>
      </c>
      <c r="K149" t="n">
        <v>0.5600000000000001</v>
      </c>
      <c r="L149" t="n">
        <v>8.16</v>
      </c>
      <c r="M149" t="n">
        <v>0.0835</v>
      </c>
      <c r="N149" t="n">
        <v>0.00235</v>
      </c>
    </row>
    <row r="150">
      <c r="A150" s="1" t="n">
        <v>44753.21775263889</v>
      </c>
      <c r="B150" t="n">
        <v>229.88</v>
      </c>
      <c r="C150" t="n">
        <v>0.06</v>
      </c>
      <c r="D150" t="n">
        <v>-14.06</v>
      </c>
      <c r="E150" t="n">
        <v>4</v>
      </c>
      <c r="F150" t="n">
        <v>14.62</v>
      </c>
      <c r="G150" t="n">
        <v>0.17</v>
      </c>
      <c r="H150" t="n">
        <v>0.96</v>
      </c>
      <c r="I150" t="n">
        <v>0.87</v>
      </c>
      <c r="J150" t="n">
        <v>0.17</v>
      </c>
      <c r="K150" t="n">
        <v>0.57</v>
      </c>
      <c r="L150" t="n">
        <v>6.58</v>
      </c>
      <c r="M150" t="n">
        <v>0.08407000000000001</v>
      </c>
      <c r="N150" t="n">
        <v>0.00292</v>
      </c>
    </row>
    <row r="151">
      <c r="A151" s="1" t="n">
        <v>44753.219700625</v>
      </c>
      <c r="B151" t="n">
        <v>229.52</v>
      </c>
      <c r="C151" t="n">
        <v>0.06</v>
      </c>
      <c r="D151" t="n">
        <v>-11.75</v>
      </c>
      <c r="E151" t="n">
        <v>5.89</v>
      </c>
      <c r="F151" t="n">
        <v>13.15</v>
      </c>
      <c r="G151" t="n">
        <v>0.14</v>
      </c>
      <c r="H151" t="n">
        <v>0.89</v>
      </c>
      <c r="I151" t="n">
        <v>0.87</v>
      </c>
      <c r="J151" t="n">
        <v>0.16</v>
      </c>
      <c r="K151" t="n">
        <v>0.58</v>
      </c>
      <c r="L151" t="n">
        <v>7.1</v>
      </c>
      <c r="M151" t="n">
        <v>0.08470999999999999</v>
      </c>
      <c r="N151" t="n">
        <v>0.00356</v>
      </c>
    </row>
    <row r="152">
      <c r="A152" s="1" t="n">
        <v>44753.22106414352</v>
      </c>
      <c r="B152" t="n">
        <v>229.56</v>
      </c>
      <c r="C152" t="n">
        <v>0.08</v>
      </c>
      <c r="D152" t="n">
        <v>-16.91</v>
      </c>
      <c r="E152" t="n">
        <v>7.58</v>
      </c>
      <c r="F152" t="n">
        <v>18.53</v>
      </c>
      <c r="G152" t="n">
        <v>0.15</v>
      </c>
      <c r="H152" t="n">
        <v>0.91</v>
      </c>
      <c r="I152" t="n">
        <v>0.86</v>
      </c>
      <c r="J152" t="n">
        <v>0.17</v>
      </c>
      <c r="K152" t="n">
        <v>0.59</v>
      </c>
      <c r="L152" t="n">
        <v>6.89</v>
      </c>
      <c r="M152" t="n">
        <v>0.08535</v>
      </c>
      <c r="N152" t="n">
        <v>0.00419</v>
      </c>
    </row>
    <row r="153">
      <c r="A153" s="1" t="n">
        <v>44753.22262255787</v>
      </c>
      <c r="B153" t="n">
        <v>229.44</v>
      </c>
      <c r="C153" t="n">
        <v>0.09</v>
      </c>
      <c r="D153" t="n">
        <v>-19.71</v>
      </c>
      <c r="E153" t="n">
        <v>3.6</v>
      </c>
      <c r="F153" t="n">
        <v>20.04</v>
      </c>
      <c r="G153" t="n">
        <v>0.09</v>
      </c>
      <c r="H153" t="n">
        <v>0.98</v>
      </c>
      <c r="I153" t="n">
        <v>0.85</v>
      </c>
      <c r="J153" t="n">
        <v>0.09</v>
      </c>
      <c r="K153" t="n">
        <v>0.61</v>
      </c>
      <c r="L153" t="n">
        <v>11.66</v>
      </c>
      <c r="M153" t="n">
        <v>0.08613</v>
      </c>
      <c r="N153" t="n">
        <v>0.00498</v>
      </c>
    </row>
    <row r="154">
      <c r="A154" s="1" t="n">
        <v>44753.22418098379</v>
      </c>
      <c r="B154" t="n">
        <v>230.28</v>
      </c>
      <c r="C154" t="n">
        <v>0.07000000000000001</v>
      </c>
      <c r="D154" t="n">
        <v>-9.59</v>
      </c>
      <c r="E154" t="n">
        <v>13.54</v>
      </c>
      <c r="F154" t="n">
        <v>16.59</v>
      </c>
      <c r="G154" t="n">
        <v>0.09</v>
      </c>
      <c r="H154" t="n">
        <v>0.58</v>
      </c>
      <c r="I154" t="n">
        <v>0.86</v>
      </c>
      <c r="J154" t="n">
        <v>0.15</v>
      </c>
      <c r="K154" t="n">
        <v>0.6</v>
      </c>
      <c r="L154" t="n">
        <v>7.43</v>
      </c>
      <c r="M154" t="n">
        <v>0.08678</v>
      </c>
      <c r="N154" t="n">
        <v>0.00563</v>
      </c>
    </row>
    <row r="155">
      <c r="A155" s="1" t="n">
        <v>44753.22573954861</v>
      </c>
      <c r="B155" t="n">
        <v>227.68</v>
      </c>
      <c r="C155" t="n">
        <v>0.13</v>
      </c>
      <c r="D155" t="n">
        <v>-24.34</v>
      </c>
      <c r="E155" t="n">
        <v>-18.36</v>
      </c>
      <c r="F155" t="n">
        <v>30.49</v>
      </c>
      <c r="G155" t="n">
        <v>-0.1</v>
      </c>
      <c r="H155" t="n">
        <v>-0.8</v>
      </c>
      <c r="I155" t="n">
        <v>0.87</v>
      </c>
      <c r="J155" t="n">
        <v>0.13</v>
      </c>
      <c r="K155" t="n">
        <v>0.5600000000000001</v>
      </c>
      <c r="L155" t="n">
        <v>8.779999999999999</v>
      </c>
      <c r="M155" t="n">
        <v>0.08797000000000001</v>
      </c>
      <c r="N155" t="n">
        <v>0.00682</v>
      </c>
    </row>
    <row r="156">
      <c r="A156" s="1" t="n">
        <v>44753.22729810185</v>
      </c>
      <c r="B156" t="n">
        <v>231.14</v>
      </c>
      <c r="C156" t="n">
        <v>0.08</v>
      </c>
      <c r="D156" t="n">
        <v>-17.64</v>
      </c>
      <c r="E156" t="n">
        <v>7.4</v>
      </c>
      <c r="F156" t="n">
        <v>19.12</v>
      </c>
      <c r="G156" t="n">
        <v>0.08</v>
      </c>
      <c r="H156" t="n">
        <v>0.92</v>
      </c>
      <c r="I156" t="n">
        <v>0.86</v>
      </c>
      <c r="J156" t="n">
        <v>0.09</v>
      </c>
      <c r="K156" t="n">
        <v>0.59</v>
      </c>
      <c r="L156" t="n">
        <v>12.45</v>
      </c>
      <c r="M156" t="n">
        <v>0.08871999999999999</v>
      </c>
      <c r="N156" t="n">
        <v>0.00756</v>
      </c>
    </row>
    <row r="157">
      <c r="A157" s="1" t="n">
        <v>44753.22885653935</v>
      </c>
      <c r="B157" t="n">
        <v>229.32</v>
      </c>
      <c r="C157" t="n">
        <v>0.08</v>
      </c>
      <c r="D157" t="n">
        <v>-15.57</v>
      </c>
      <c r="E157" t="n">
        <v>10.93</v>
      </c>
      <c r="F157" t="n">
        <v>19.03</v>
      </c>
      <c r="G157" t="n">
        <v>0.14</v>
      </c>
      <c r="H157" t="n">
        <v>0.82</v>
      </c>
      <c r="I157" t="n">
        <v>0.88</v>
      </c>
      <c r="J157" t="n">
        <v>0.17</v>
      </c>
      <c r="K157" t="n">
        <v>0.55</v>
      </c>
      <c r="L157" t="n">
        <v>6.76</v>
      </c>
      <c r="M157" t="n">
        <v>0.08946</v>
      </c>
      <c r="N157" t="n">
        <v>0.00831</v>
      </c>
    </row>
    <row r="158">
      <c r="A158" s="1" t="n">
        <v>44753.23060984954</v>
      </c>
      <c r="B158" t="n">
        <v>230.28</v>
      </c>
      <c r="C158" t="n">
        <v>0.05</v>
      </c>
      <c r="D158" t="n">
        <v>-7.49</v>
      </c>
      <c r="E158" t="n">
        <v>8.49</v>
      </c>
      <c r="F158" t="n">
        <v>11.32</v>
      </c>
      <c r="G158" t="n">
        <v>0.11</v>
      </c>
      <c r="H158" t="n">
        <v>0.66</v>
      </c>
      <c r="I158" t="n">
        <v>0.87</v>
      </c>
      <c r="J158" t="n">
        <v>0.16</v>
      </c>
      <c r="K158" t="n">
        <v>0.58</v>
      </c>
      <c r="L158" t="n">
        <v>6.97</v>
      </c>
      <c r="M158" t="n">
        <v>0.08996</v>
      </c>
      <c r="N158" t="n">
        <v>0.008800000000000001</v>
      </c>
    </row>
    <row r="159">
      <c r="A159" s="1" t="n">
        <v>44753.23236300926</v>
      </c>
      <c r="B159" t="n">
        <v>226.34</v>
      </c>
      <c r="C159" t="n">
        <v>0.08</v>
      </c>
      <c r="D159" t="n">
        <v>-16.79</v>
      </c>
      <c r="E159" t="n">
        <v>7.61</v>
      </c>
      <c r="F159" t="n">
        <v>18.43</v>
      </c>
      <c r="G159" t="n">
        <v>0.15</v>
      </c>
      <c r="H159" t="n">
        <v>0.91</v>
      </c>
      <c r="I159" t="n">
        <v>0.85</v>
      </c>
      <c r="J159" t="n">
        <v>0.16</v>
      </c>
      <c r="K159" t="n">
        <v>0.63</v>
      </c>
      <c r="L159" t="n">
        <v>7.06</v>
      </c>
      <c r="M159" t="n">
        <v>0.09077</v>
      </c>
      <c r="N159" t="n">
        <v>0.00961</v>
      </c>
    </row>
    <row r="160">
      <c r="A160" s="1" t="n">
        <v>44753.23392159722</v>
      </c>
      <c r="B160" t="n">
        <v>229.66</v>
      </c>
      <c r="C160" t="n">
        <v>0.07000000000000001</v>
      </c>
      <c r="D160" t="n">
        <v>-14.08</v>
      </c>
      <c r="E160" t="n">
        <v>6.21</v>
      </c>
      <c r="F160" t="n">
        <v>15.39</v>
      </c>
      <c r="G160" t="n">
        <v>0.18</v>
      </c>
      <c r="H160" t="n">
        <v>0.91</v>
      </c>
      <c r="I160" t="n">
        <v>0.86</v>
      </c>
      <c r="J160" t="n">
        <v>0.2</v>
      </c>
      <c r="K160" t="n">
        <v>0.59</v>
      </c>
      <c r="L160" t="n">
        <v>5.81</v>
      </c>
      <c r="M160" t="n">
        <v>0.09137000000000001</v>
      </c>
      <c r="N160" t="n">
        <v>0.01021</v>
      </c>
    </row>
    <row r="161">
      <c r="A161" s="1" t="n">
        <v>44753.23548023148</v>
      </c>
      <c r="B161" t="n">
        <v>226.11</v>
      </c>
      <c r="C161" t="n">
        <v>0.05</v>
      </c>
      <c r="D161" t="n">
        <v>-6.99</v>
      </c>
      <c r="E161" t="n">
        <v>8.880000000000001</v>
      </c>
      <c r="F161" t="n">
        <v>11.31</v>
      </c>
      <c r="G161" t="n">
        <v>0.11</v>
      </c>
      <c r="H161" t="n">
        <v>0.62</v>
      </c>
      <c r="I161" t="n">
        <v>0.87</v>
      </c>
      <c r="J161" t="n">
        <v>0.18</v>
      </c>
      <c r="K161" t="n">
        <v>0.57</v>
      </c>
      <c r="L161" t="n">
        <v>6.34</v>
      </c>
      <c r="M161" t="n">
        <v>0.09181</v>
      </c>
      <c r="N161" t="n">
        <v>0.01065</v>
      </c>
    </row>
    <row r="162">
      <c r="A162" s="1" t="n">
        <v>44753.23703856482</v>
      </c>
      <c r="B162" t="n">
        <v>226.68</v>
      </c>
      <c r="C162" t="n">
        <v>0.06</v>
      </c>
      <c r="D162" t="n">
        <v>-11.23</v>
      </c>
      <c r="E162" t="n">
        <v>7.25</v>
      </c>
      <c r="F162" t="n">
        <v>13.37</v>
      </c>
      <c r="G162" t="n">
        <v>0.14</v>
      </c>
      <c r="H162" t="n">
        <v>0.84</v>
      </c>
      <c r="I162" t="n">
        <v>0.86</v>
      </c>
      <c r="J162" t="n">
        <v>0.17</v>
      </c>
      <c r="K162" t="n">
        <v>0.59</v>
      </c>
      <c r="L162" t="n">
        <v>6.9</v>
      </c>
      <c r="M162" t="n">
        <v>0.09233</v>
      </c>
      <c r="N162" t="n">
        <v>0.01118</v>
      </c>
    </row>
    <row r="163">
      <c r="A163" s="1" t="n">
        <v>44753.23859710648</v>
      </c>
      <c r="B163" t="n">
        <v>228.68</v>
      </c>
      <c r="C163" t="n">
        <v>0.05</v>
      </c>
      <c r="D163" t="n">
        <v>-10.4</v>
      </c>
      <c r="E163" t="n">
        <v>5.01</v>
      </c>
      <c r="F163" t="n">
        <v>11.54</v>
      </c>
      <c r="G163" t="n">
        <v>0.15</v>
      </c>
      <c r="H163" t="n">
        <v>0.9</v>
      </c>
      <c r="I163" t="n">
        <v>0.86</v>
      </c>
      <c r="J163" t="n">
        <v>0.17</v>
      </c>
      <c r="K163" t="n">
        <v>0.59</v>
      </c>
      <c r="L163" t="n">
        <v>6.69</v>
      </c>
      <c r="M163" t="n">
        <v>0.09278</v>
      </c>
      <c r="N163" t="n">
        <v>0.01163</v>
      </c>
    </row>
    <row r="164">
      <c r="A164" s="1" t="n">
        <v>44753.24015565973</v>
      </c>
      <c r="B164" t="n">
        <v>229.89</v>
      </c>
      <c r="C164" t="n">
        <v>0.06</v>
      </c>
      <c r="D164" t="n">
        <v>-12.24</v>
      </c>
      <c r="E164" t="n">
        <v>5.79</v>
      </c>
      <c r="F164" t="n">
        <v>13.54</v>
      </c>
      <c r="G164" t="n">
        <v>0.14</v>
      </c>
      <c r="H164" t="n">
        <v>0.9</v>
      </c>
      <c r="I164" t="n">
        <v>0.86</v>
      </c>
      <c r="J164" t="n">
        <v>0.16</v>
      </c>
      <c r="K164" t="n">
        <v>0.6</v>
      </c>
      <c r="L164" t="n">
        <v>7.2</v>
      </c>
      <c r="M164" t="n">
        <v>0.09331</v>
      </c>
      <c r="N164" t="n">
        <v>0.01216</v>
      </c>
    </row>
    <row r="165">
      <c r="A165" s="1" t="n">
        <v>44753.24171412037</v>
      </c>
      <c r="B165" t="n">
        <v>229.49</v>
      </c>
      <c r="C165" t="n">
        <v>0.08</v>
      </c>
      <c r="D165" t="n">
        <v>-17.03</v>
      </c>
      <c r="E165" t="n">
        <v>4.12</v>
      </c>
      <c r="F165" t="n">
        <v>17.52</v>
      </c>
      <c r="G165" t="n">
        <v>0.14</v>
      </c>
      <c r="H165" t="n">
        <v>0.97</v>
      </c>
      <c r="I165" t="n">
        <v>0.86</v>
      </c>
      <c r="J165" t="n">
        <v>0.15</v>
      </c>
      <c r="K165" t="n">
        <v>0.59</v>
      </c>
      <c r="L165" t="n">
        <v>7.62</v>
      </c>
      <c r="M165" t="n">
        <v>0.09399</v>
      </c>
      <c r="N165" t="n">
        <v>0.01284</v>
      </c>
    </row>
    <row r="166">
      <c r="A166" s="1" t="n">
        <v>44753.24327274306</v>
      </c>
      <c r="B166" t="n">
        <v>232.39</v>
      </c>
      <c r="C166" t="n">
        <v>0.06</v>
      </c>
      <c r="D166" t="n">
        <v>-13.79</v>
      </c>
      <c r="E166" t="n">
        <v>3.33</v>
      </c>
      <c r="F166" t="n">
        <v>14.19</v>
      </c>
      <c r="G166" t="n">
        <v>0.14</v>
      </c>
      <c r="H166" t="n">
        <v>0.97</v>
      </c>
      <c r="I166" t="n">
        <v>0.86</v>
      </c>
      <c r="J166" t="n">
        <v>0.14</v>
      </c>
      <c r="K166" t="n">
        <v>0.6</v>
      </c>
      <c r="L166" t="n">
        <v>7.79</v>
      </c>
      <c r="M166" t="n">
        <v>0.09455</v>
      </c>
      <c r="N166" t="n">
        <v>0.01339</v>
      </c>
    </row>
    <row r="167">
      <c r="A167" s="1" t="n">
        <v>44753.24483136574</v>
      </c>
      <c r="B167" t="n">
        <v>228.01</v>
      </c>
      <c r="C167" t="n">
        <v>0.06</v>
      </c>
      <c r="D167" t="n">
        <v>-11.76</v>
      </c>
      <c r="E167" t="n">
        <v>-5.25</v>
      </c>
      <c r="F167" t="n">
        <v>12.88</v>
      </c>
      <c r="G167" t="n">
        <v>-0.15</v>
      </c>
      <c r="H167" t="n">
        <v>-0.91</v>
      </c>
      <c r="I167" t="n">
        <v>0.86</v>
      </c>
      <c r="J167" t="n">
        <v>0.16</v>
      </c>
      <c r="K167" t="n">
        <v>0.6</v>
      </c>
      <c r="L167" t="n">
        <v>6.96</v>
      </c>
      <c r="M167" t="n">
        <v>0.09505</v>
      </c>
      <c r="N167" t="n">
        <v>0.0139</v>
      </c>
    </row>
    <row r="168">
      <c r="A168" s="1" t="n">
        <v>44753.24638998842</v>
      </c>
      <c r="B168" t="n">
        <v>229.11</v>
      </c>
      <c r="C168" t="n">
        <v>0.07000000000000001</v>
      </c>
      <c r="D168" t="n">
        <v>-11.48</v>
      </c>
      <c r="E168" t="n">
        <v>10.29</v>
      </c>
      <c r="F168" t="n">
        <v>15.42</v>
      </c>
      <c r="G168" t="n">
        <v>0.09</v>
      </c>
      <c r="H168" t="n">
        <v>0.74</v>
      </c>
      <c r="I168" t="n">
        <v>0.86</v>
      </c>
      <c r="J168" t="n">
        <v>0.12</v>
      </c>
      <c r="K168" t="n">
        <v>0.6</v>
      </c>
      <c r="L168" t="n">
        <v>8.94</v>
      </c>
      <c r="M168" t="n">
        <v>0.09565</v>
      </c>
      <c r="N168" t="n">
        <v>0.0145</v>
      </c>
    </row>
    <row r="169">
      <c r="A169" s="1" t="n">
        <v>44753.24794864583</v>
      </c>
      <c r="B169" t="n">
        <v>226.43</v>
      </c>
      <c r="C169" t="n">
        <v>0.09</v>
      </c>
      <c r="D169" t="n">
        <v>-16.53</v>
      </c>
      <c r="E169" t="n">
        <v>10.47</v>
      </c>
      <c r="F169" t="n">
        <v>19.57</v>
      </c>
      <c r="G169" t="n">
        <v>0.09</v>
      </c>
      <c r="H169" t="n">
        <v>0.84</v>
      </c>
      <c r="I169" t="n">
        <v>0.86</v>
      </c>
      <c r="J169" t="n">
        <v>0.1</v>
      </c>
      <c r="K169" t="n">
        <v>0.58</v>
      </c>
      <c r="L169" t="n">
        <v>10.47</v>
      </c>
      <c r="M169" t="n">
        <v>0.09642000000000001</v>
      </c>
      <c r="N169" t="n">
        <v>0.01526</v>
      </c>
    </row>
    <row r="170">
      <c r="A170" s="1" t="n">
        <v>44753.2495071875</v>
      </c>
      <c r="B170" t="n">
        <v>226.06</v>
      </c>
      <c r="C170" t="n">
        <v>0.06</v>
      </c>
      <c r="D170" t="n">
        <v>-10.15</v>
      </c>
      <c r="E170" t="n">
        <v>10.51</v>
      </c>
      <c r="F170" t="n">
        <v>14.61</v>
      </c>
      <c r="G170" t="n">
        <v>0.12</v>
      </c>
      <c r="H170" t="n">
        <v>0.6899999999999999</v>
      </c>
      <c r="I170" t="n">
        <v>0.86</v>
      </c>
      <c r="J170" t="n">
        <v>0.17</v>
      </c>
      <c r="K170" t="n">
        <v>0.58</v>
      </c>
      <c r="L170" t="n">
        <v>6.87</v>
      </c>
      <c r="M170" t="n">
        <v>0.09699000000000001</v>
      </c>
      <c r="N170" t="n">
        <v>0.01583</v>
      </c>
    </row>
    <row r="171">
      <c r="A171" s="1" t="n">
        <v>44753.25126043981</v>
      </c>
      <c r="B171" t="n">
        <v>230.1</v>
      </c>
      <c r="C171" t="n">
        <v>0.06</v>
      </c>
      <c r="D171" t="n">
        <v>-9.359999999999999</v>
      </c>
      <c r="E171" t="n">
        <v>11.66</v>
      </c>
      <c r="F171" t="n">
        <v>14.95</v>
      </c>
      <c r="G171" t="n">
        <v>0.07000000000000001</v>
      </c>
      <c r="H171" t="n">
        <v>0.63</v>
      </c>
      <c r="I171" t="n">
        <v>0.86</v>
      </c>
      <c r="J171" t="n">
        <v>0.11</v>
      </c>
      <c r="K171" t="n">
        <v>0.58</v>
      </c>
      <c r="L171" t="n">
        <v>10.18</v>
      </c>
      <c r="M171" t="n">
        <v>0.09764</v>
      </c>
      <c r="N171" t="n">
        <v>0.01649</v>
      </c>
    </row>
    <row r="172">
      <c r="A172" s="1" t="n">
        <v>44753.25281905093</v>
      </c>
      <c r="B172" t="n">
        <v>229.68</v>
      </c>
      <c r="C172" t="n">
        <v>0.06</v>
      </c>
      <c r="D172" t="n">
        <v>-10.04</v>
      </c>
      <c r="E172" t="n">
        <v>9.029999999999999</v>
      </c>
      <c r="F172" t="n">
        <v>13.5</v>
      </c>
      <c r="G172" t="n">
        <v>0.08</v>
      </c>
      <c r="H172" t="n">
        <v>0.74</v>
      </c>
      <c r="I172" t="n">
        <v>0.86</v>
      </c>
      <c r="J172" t="n">
        <v>0.11</v>
      </c>
      <c r="K172" t="n">
        <v>0.6</v>
      </c>
      <c r="L172" t="n">
        <v>10.31</v>
      </c>
      <c r="M172" t="n">
        <v>0.09816999999999999</v>
      </c>
      <c r="N172" t="n">
        <v>0.00053</v>
      </c>
    </row>
    <row r="173">
      <c r="A173" s="1" t="n">
        <v>44753.25437752315</v>
      </c>
      <c r="B173" t="n">
        <v>231.15</v>
      </c>
      <c r="C173" t="n">
        <v>0.07000000000000001</v>
      </c>
      <c r="D173" t="n">
        <v>-13</v>
      </c>
      <c r="E173" t="n">
        <v>-10.44</v>
      </c>
      <c r="F173" t="n">
        <v>16.67</v>
      </c>
      <c r="G173" t="n">
        <v>-0.09</v>
      </c>
      <c r="H173" t="n">
        <v>-0.78</v>
      </c>
      <c r="I173" t="n">
        <v>0.87</v>
      </c>
      <c r="J173" t="n">
        <v>0.11</v>
      </c>
      <c r="K173" t="n">
        <v>0.58</v>
      </c>
      <c r="L173" t="n">
        <v>9.98</v>
      </c>
      <c r="M173" t="n">
        <v>0.09882000000000001</v>
      </c>
      <c r="N173" t="n">
        <v>0.00118</v>
      </c>
    </row>
    <row r="174">
      <c r="A174" s="1" t="n">
        <v>44753.25593603009</v>
      </c>
      <c r="B174" t="n">
        <v>226.24</v>
      </c>
      <c r="C174" t="n">
        <v>0.07000000000000001</v>
      </c>
      <c r="D174" t="n">
        <v>-8.33</v>
      </c>
      <c r="E174" t="n">
        <v>13.21</v>
      </c>
      <c r="F174" t="n">
        <v>15.61</v>
      </c>
      <c r="G174" t="n">
        <v>0.06</v>
      </c>
      <c r="H174" t="n">
        <v>0.53</v>
      </c>
      <c r="I174" t="n">
        <v>0.86</v>
      </c>
      <c r="J174" t="n">
        <v>0.11</v>
      </c>
      <c r="K174" t="n">
        <v>0.6</v>
      </c>
      <c r="L174" t="n">
        <v>10.12</v>
      </c>
      <c r="M174" t="n">
        <v>0.09943</v>
      </c>
      <c r="N174" t="n">
        <v>0.00179</v>
      </c>
    </row>
    <row r="175">
      <c r="A175" s="1" t="n">
        <v>44753.2574946875</v>
      </c>
      <c r="B175" t="n">
        <v>229.73</v>
      </c>
      <c r="C175" t="n">
        <v>0.07000000000000001</v>
      </c>
      <c r="D175" t="n">
        <v>-13.81</v>
      </c>
      <c r="E175" t="n">
        <v>9.26</v>
      </c>
      <c r="F175" t="n">
        <v>16.63</v>
      </c>
      <c r="G175" t="n">
        <v>0.18</v>
      </c>
      <c r="H175" t="n">
        <v>0.83</v>
      </c>
      <c r="I175" t="n">
        <v>0.86</v>
      </c>
      <c r="J175" t="n">
        <v>0.21</v>
      </c>
      <c r="K175" t="n">
        <v>0.59</v>
      </c>
      <c r="L175" t="n">
        <v>5.54</v>
      </c>
      <c r="M175" t="n">
        <v>0.10008</v>
      </c>
      <c r="N175" t="n">
        <v>0.00244</v>
      </c>
    </row>
    <row r="176">
      <c r="A176" s="1" t="n">
        <v>44753.25905333334</v>
      </c>
      <c r="B176" t="n">
        <v>227.87</v>
      </c>
      <c r="C176" t="n">
        <v>0.06</v>
      </c>
      <c r="D176" t="n">
        <v>-11.53</v>
      </c>
      <c r="E176" t="n">
        <v>6.59</v>
      </c>
      <c r="F176" t="n">
        <v>13.28</v>
      </c>
      <c r="G176" t="n">
        <v>0.16</v>
      </c>
      <c r="H176" t="n">
        <v>0.87</v>
      </c>
      <c r="I176" t="n">
        <v>0.88</v>
      </c>
      <c r="J176" t="n">
        <v>0.18</v>
      </c>
      <c r="K176" t="n">
        <v>0.55</v>
      </c>
      <c r="L176" t="n">
        <v>6.38</v>
      </c>
      <c r="M176" t="n">
        <v>0.1006</v>
      </c>
      <c r="N176" t="n">
        <v>0.00296</v>
      </c>
    </row>
    <row r="177">
      <c r="A177" s="1" t="n">
        <v>44753.26061186343</v>
      </c>
      <c r="B177" t="n">
        <v>227.8</v>
      </c>
      <c r="C177" t="n">
        <v>8.07</v>
      </c>
      <c r="D177" t="n">
        <v>-1701.54</v>
      </c>
      <c r="E177" t="n">
        <v>-694.27</v>
      </c>
      <c r="F177" t="n">
        <v>1837.73</v>
      </c>
      <c r="G177" t="n">
        <v>0.92</v>
      </c>
      <c r="H177" t="n">
        <v>0.93</v>
      </c>
      <c r="I177" t="n">
        <v>0.86</v>
      </c>
      <c r="J177" t="n">
        <v>0.99</v>
      </c>
      <c r="K177" t="n">
        <v>0.6</v>
      </c>
      <c r="L177" t="n">
        <v>0.47</v>
      </c>
      <c r="M177" t="n">
        <v>0.17236</v>
      </c>
      <c r="N177" t="n">
        <v>0.07471999999999999</v>
      </c>
    </row>
    <row r="178">
      <c r="A178" s="1" t="n">
        <v>44753.26217043981</v>
      </c>
      <c r="B178" t="n">
        <v>226.13</v>
      </c>
      <c r="C178" t="n">
        <v>8.09</v>
      </c>
      <c r="D178" t="n">
        <v>-1697.03</v>
      </c>
      <c r="E178" t="n">
        <v>-684.38</v>
      </c>
      <c r="F178" t="n">
        <v>1829.83</v>
      </c>
      <c r="G178" t="n">
        <v>0.92</v>
      </c>
      <c r="H178" t="n">
        <v>0.93</v>
      </c>
      <c r="I178" t="n">
        <v>0.86</v>
      </c>
      <c r="J178" t="n">
        <v>0.99</v>
      </c>
      <c r="K178" t="n">
        <v>0.58</v>
      </c>
      <c r="L178" t="n">
        <v>0.46</v>
      </c>
      <c r="M178" t="n">
        <v>0.24382</v>
      </c>
      <c r="N178" t="n">
        <v>0.14618</v>
      </c>
    </row>
    <row r="179">
      <c r="A179" s="1" t="n">
        <v>44753.26392373843</v>
      </c>
      <c r="B179" t="n">
        <v>230.26</v>
      </c>
      <c r="C179" t="n">
        <v>0.1</v>
      </c>
      <c r="D179" t="n">
        <v>-21.75</v>
      </c>
      <c r="E179" t="n">
        <v>8.119999999999999</v>
      </c>
      <c r="F179" t="n">
        <v>23.22</v>
      </c>
      <c r="G179" t="n">
        <v>0.23</v>
      </c>
      <c r="H179" t="n">
        <v>0.9399999999999999</v>
      </c>
      <c r="I179" t="n">
        <v>0.85</v>
      </c>
      <c r="J179" t="n">
        <v>0.24</v>
      </c>
      <c r="K179" t="n">
        <v>0.63</v>
      </c>
      <c r="L179" t="n">
        <v>4.86</v>
      </c>
      <c r="M179" t="n">
        <v>0.24484</v>
      </c>
      <c r="N179" t="n">
        <v>0.1472</v>
      </c>
    </row>
    <row r="180">
      <c r="A180" s="1" t="n">
        <v>44753.26548232639</v>
      </c>
      <c r="B180" t="n">
        <v>226.25</v>
      </c>
      <c r="C180" t="n">
        <v>0.12</v>
      </c>
      <c r="D180" t="n">
        <v>-27.87</v>
      </c>
      <c r="E180" t="n">
        <v>-3.42</v>
      </c>
      <c r="F180" t="n">
        <v>28.08</v>
      </c>
      <c r="G180" t="n">
        <v>0.34</v>
      </c>
      <c r="H180" t="n">
        <v>0.99</v>
      </c>
      <c r="I180" t="n">
        <v>0.86</v>
      </c>
      <c r="J180" t="n">
        <v>0.34</v>
      </c>
      <c r="K180" t="n">
        <v>0.59</v>
      </c>
      <c r="L180" t="n">
        <v>3.6</v>
      </c>
      <c r="M180" t="n">
        <v>0.24594</v>
      </c>
      <c r="N180" t="n">
        <v>0.14829</v>
      </c>
    </row>
    <row r="181">
      <c r="A181" s="1" t="n">
        <v>44753.26704091435</v>
      </c>
      <c r="B181" t="n">
        <v>231.1</v>
      </c>
      <c r="C181" t="n">
        <v>0.52</v>
      </c>
      <c r="D181" t="n">
        <v>-118.48</v>
      </c>
      <c r="E181" t="n">
        <v>-23.58</v>
      </c>
      <c r="F181" t="n">
        <v>120.8</v>
      </c>
      <c r="G181" t="n">
        <v>0.31</v>
      </c>
      <c r="H181" t="n">
        <v>0.98</v>
      </c>
      <c r="I181" t="n">
        <v>0.86</v>
      </c>
      <c r="J181" t="n">
        <v>0.32</v>
      </c>
      <c r="K181" t="n">
        <v>0.59</v>
      </c>
      <c r="L181" t="n">
        <v>3.86</v>
      </c>
      <c r="M181" t="n">
        <v>0.25066</v>
      </c>
      <c r="N181" t="n">
        <v>0.15301</v>
      </c>
    </row>
    <row r="182">
      <c r="A182" s="1" t="n">
        <v>44753.26859952547</v>
      </c>
      <c r="B182" t="n">
        <v>230.51</v>
      </c>
      <c r="C182" t="n">
        <v>0.53</v>
      </c>
      <c r="D182" t="n">
        <v>-118.58</v>
      </c>
      <c r="E182" t="n">
        <v>-33.6</v>
      </c>
      <c r="F182" t="n">
        <v>123.24</v>
      </c>
      <c r="G182" t="n">
        <v>0.31</v>
      </c>
      <c r="H182" t="n">
        <v>0.96</v>
      </c>
      <c r="I182" t="n">
        <v>0.87</v>
      </c>
      <c r="J182" t="n">
        <v>0.32</v>
      </c>
      <c r="K182" t="n">
        <v>0.58</v>
      </c>
      <c r="L182" t="n">
        <v>3.82</v>
      </c>
      <c r="M182" t="n">
        <v>0.25547</v>
      </c>
      <c r="N182" t="n">
        <v>0.15783</v>
      </c>
    </row>
    <row r="183">
      <c r="A183" s="1" t="n">
        <v>44753.27015815972</v>
      </c>
      <c r="B183" t="n">
        <v>225.87</v>
      </c>
      <c r="C183" t="n">
        <v>0.37</v>
      </c>
      <c r="D183" t="n">
        <v>-82.3</v>
      </c>
      <c r="E183" t="n">
        <v>-15.31</v>
      </c>
      <c r="F183" t="n">
        <v>83.72</v>
      </c>
      <c r="G183" t="n">
        <v>0.28</v>
      </c>
      <c r="H183" t="n">
        <v>0.98</v>
      </c>
      <c r="I183" t="n">
        <v>0.88</v>
      </c>
      <c r="J183" t="n">
        <v>0.29</v>
      </c>
      <c r="K183" t="n">
        <v>0.55</v>
      </c>
      <c r="L183" t="n">
        <v>4.2</v>
      </c>
      <c r="M183" t="n">
        <v>0.25874</v>
      </c>
      <c r="N183" t="n">
        <v>0.16109</v>
      </c>
    </row>
    <row r="184">
      <c r="A184" s="1" t="n">
        <v>44753.27171674769</v>
      </c>
      <c r="B184" t="n">
        <v>230.76</v>
      </c>
      <c r="C184" t="n">
        <v>0.4</v>
      </c>
      <c r="D184" t="n">
        <v>-90</v>
      </c>
      <c r="E184" t="n">
        <v>21.43</v>
      </c>
      <c r="F184" t="n">
        <v>92.52</v>
      </c>
      <c r="G184" t="n">
        <v>-0.29</v>
      </c>
      <c r="H184" t="n">
        <v>-0.97</v>
      </c>
      <c r="I184" t="n">
        <v>0.87</v>
      </c>
      <c r="J184" t="n">
        <v>0.3</v>
      </c>
      <c r="K184" t="n">
        <v>0.57</v>
      </c>
      <c r="L184" t="n">
        <v>4.09</v>
      </c>
      <c r="M184" t="n">
        <v>0.26235</v>
      </c>
      <c r="N184" t="n">
        <v>0.16471</v>
      </c>
    </row>
    <row r="185">
      <c r="A185" s="1" t="n">
        <v>44753.27366493056</v>
      </c>
      <c r="B185" t="n">
        <v>230.08</v>
      </c>
      <c r="C185" t="n">
        <v>0.64</v>
      </c>
      <c r="D185" t="n">
        <v>-146.4</v>
      </c>
      <c r="E185" t="n">
        <v>-5.68</v>
      </c>
      <c r="F185" t="n">
        <v>146.51</v>
      </c>
      <c r="G185" t="n">
        <v>0.3</v>
      </c>
      <c r="H185" t="n">
        <v>1</v>
      </c>
      <c r="I185" t="n">
        <v>0.85</v>
      </c>
      <c r="J185" t="n">
        <v>0.3</v>
      </c>
      <c r="K185" t="n">
        <v>0.61</v>
      </c>
      <c r="L185" t="n">
        <v>4.11</v>
      </c>
      <c r="M185" t="n">
        <v>0.2695</v>
      </c>
      <c r="N185" t="n">
        <v>0.17186</v>
      </c>
    </row>
    <row r="186">
      <c r="A186" s="1" t="n">
        <v>44753.27522340278</v>
      </c>
      <c r="B186" t="n">
        <v>225.75</v>
      </c>
      <c r="C186" t="n">
        <v>0.52</v>
      </c>
      <c r="D186" t="n">
        <v>-113.83</v>
      </c>
      <c r="E186" t="n">
        <v>-32.89</v>
      </c>
      <c r="F186" t="n">
        <v>118.49</v>
      </c>
      <c r="G186" t="n">
        <v>0.28</v>
      </c>
      <c r="H186" t="n">
        <v>0.96</v>
      </c>
      <c r="I186" t="n">
        <v>0.86</v>
      </c>
      <c r="J186" t="n">
        <v>0.29</v>
      </c>
      <c r="K186" t="n">
        <v>0.6</v>
      </c>
      <c r="L186" t="n">
        <v>4.21</v>
      </c>
      <c r="M186" t="n">
        <v>0.27413</v>
      </c>
      <c r="N186" t="n">
        <v>0.17649</v>
      </c>
    </row>
    <row r="187">
      <c r="A187" s="1" t="n">
        <v>44753.2767819213</v>
      </c>
      <c r="B187" t="n">
        <v>227.06</v>
      </c>
      <c r="C187" t="n">
        <v>0.55</v>
      </c>
      <c r="D187" t="n">
        <v>-120.37</v>
      </c>
      <c r="E187" t="n">
        <v>-33.14</v>
      </c>
      <c r="F187" t="n">
        <v>124.85</v>
      </c>
      <c r="G187" t="n">
        <v>0.3</v>
      </c>
      <c r="H187" t="n">
        <v>0.96</v>
      </c>
      <c r="I187" t="n">
        <v>0.83</v>
      </c>
      <c r="J187" t="n">
        <v>0.32</v>
      </c>
      <c r="K187" t="n">
        <v>0.68</v>
      </c>
      <c r="L187" t="n">
        <v>3.88</v>
      </c>
      <c r="M187" t="n">
        <v>0.27901</v>
      </c>
      <c r="N187" t="n">
        <v>0.18136</v>
      </c>
    </row>
    <row r="188">
      <c r="A188" s="1" t="n">
        <v>44753.27834039352</v>
      </c>
      <c r="B188" t="n">
        <v>228.92</v>
      </c>
      <c r="C188" t="n">
        <v>0.51</v>
      </c>
      <c r="D188" t="n">
        <v>-114.42</v>
      </c>
      <c r="E188" t="n">
        <v>-25.75</v>
      </c>
      <c r="F188" t="n">
        <v>117.29</v>
      </c>
      <c r="G188" t="n">
        <v>0.3</v>
      </c>
      <c r="H188" t="n">
        <v>0.98</v>
      </c>
      <c r="I188" t="n">
        <v>0.86</v>
      </c>
      <c r="J188" t="n">
        <v>0.3</v>
      </c>
      <c r="K188" t="n">
        <v>0.58</v>
      </c>
      <c r="L188" t="n">
        <v>4.01</v>
      </c>
      <c r="M188" t="n">
        <v>0.28359</v>
      </c>
      <c r="N188" t="n">
        <v>0.18594</v>
      </c>
    </row>
    <row r="189">
      <c r="A189" s="1" t="n">
        <v>44753.27989898148</v>
      </c>
      <c r="B189" t="n">
        <v>224.92</v>
      </c>
      <c r="C189" t="n">
        <v>0.52</v>
      </c>
      <c r="D189" t="n">
        <v>-115.46</v>
      </c>
      <c r="E189" t="n">
        <v>-24.24</v>
      </c>
      <c r="F189" t="n">
        <v>117.98</v>
      </c>
      <c r="G189" t="n">
        <v>0.26</v>
      </c>
      <c r="H189" t="n">
        <v>0.98</v>
      </c>
      <c r="I189" t="n">
        <v>0.87</v>
      </c>
      <c r="J189" t="n">
        <v>0.27</v>
      </c>
      <c r="K189" t="n">
        <v>0.58</v>
      </c>
      <c r="L189" t="n">
        <v>4.52</v>
      </c>
      <c r="M189" t="n">
        <v>0.28819</v>
      </c>
      <c r="N189" t="n">
        <v>0.19055</v>
      </c>
    </row>
    <row r="190">
      <c r="A190" s="1" t="n">
        <v>44753.28145760416</v>
      </c>
      <c r="B190" t="n">
        <v>227.82</v>
      </c>
      <c r="C190" t="n">
        <v>0.53</v>
      </c>
      <c r="D190" t="n">
        <v>-117.94</v>
      </c>
      <c r="E190" t="n">
        <v>-27.83</v>
      </c>
      <c r="F190" t="n">
        <v>121.18</v>
      </c>
      <c r="G190" t="n">
        <v>0.28</v>
      </c>
      <c r="H190" t="n">
        <v>0.97</v>
      </c>
      <c r="I190" t="n">
        <v>0.87</v>
      </c>
      <c r="J190" t="n">
        <v>0.28</v>
      </c>
      <c r="K190" t="n">
        <v>0.58</v>
      </c>
      <c r="L190" t="n">
        <v>4.27</v>
      </c>
      <c r="M190" t="n">
        <v>0.29293</v>
      </c>
      <c r="N190" t="n">
        <v>0.19528</v>
      </c>
    </row>
    <row r="191">
      <c r="A191" s="1" t="n">
        <v>44753.28340584491</v>
      </c>
      <c r="B191" t="n">
        <v>225.42</v>
      </c>
      <c r="C191" t="n">
        <v>0.57</v>
      </c>
      <c r="D191" t="n">
        <v>-109.64</v>
      </c>
      <c r="E191" t="n">
        <v>-64.95</v>
      </c>
      <c r="F191" t="n">
        <v>127.44</v>
      </c>
      <c r="G191" t="n">
        <v>0.24</v>
      </c>
      <c r="H191" t="n">
        <v>0.86</v>
      </c>
      <c r="I191" t="n">
        <v>0.86</v>
      </c>
      <c r="J191" t="n">
        <v>0.28</v>
      </c>
      <c r="K191" t="n">
        <v>0.58</v>
      </c>
      <c r="L191" t="n">
        <v>4.3</v>
      </c>
      <c r="M191" t="n">
        <v>0.29915</v>
      </c>
      <c r="N191" t="n">
        <v>0.2015</v>
      </c>
    </row>
    <row r="192">
      <c r="A192" s="1" t="n">
        <v>44753.28496443287</v>
      </c>
      <c r="B192" t="n">
        <v>226.88</v>
      </c>
      <c r="C192" t="n">
        <v>0.5</v>
      </c>
      <c r="D192" t="n">
        <v>-111.18</v>
      </c>
      <c r="E192" t="n">
        <v>-25.34</v>
      </c>
      <c r="F192" t="n">
        <v>114.03</v>
      </c>
      <c r="G192" t="n">
        <v>0.31</v>
      </c>
      <c r="H192" t="n">
        <v>0.97</v>
      </c>
      <c r="I192" t="n">
        <v>0.87</v>
      </c>
      <c r="J192" t="n">
        <v>0.32</v>
      </c>
      <c r="K192" t="n">
        <v>0.58</v>
      </c>
      <c r="L192" t="n">
        <v>3.86</v>
      </c>
      <c r="M192" t="n">
        <v>0.3036</v>
      </c>
      <c r="N192" t="n">
        <v>0.20596</v>
      </c>
    </row>
    <row r="193">
      <c r="A193" s="1" t="n">
        <v>44753.28652298611</v>
      </c>
      <c r="B193" t="n">
        <v>225.92</v>
      </c>
      <c r="C193" t="n">
        <v>0.52</v>
      </c>
      <c r="D193" t="n">
        <v>-112.33</v>
      </c>
      <c r="E193" t="n">
        <v>-30.84</v>
      </c>
      <c r="F193" t="n">
        <v>116.49</v>
      </c>
      <c r="G193" t="n">
        <v>0.26</v>
      </c>
      <c r="H193" t="n">
        <v>0.96</v>
      </c>
      <c r="I193" t="n">
        <v>0.86</v>
      </c>
      <c r="J193" t="n">
        <v>0.27</v>
      </c>
      <c r="K193" t="n">
        <v>0.6</v>
      </c>
      <c r="L193" t="n">
        <v>4.44</v>
      </c>
      <c r="M193" t="n">
        <v>0.30815</v>
      </c>
      <c r="N193" t="n">
        <v>0.2105</v>
      </c>
    </row>
    <row r="194">
      <c r="A194" s="1" t="n">
        <v>44753.28808152777</v>
      </c>
      <c r="B194" t="n">
        <v>229.04</v>
      </c>
      <c r="C194" t="n">
        <v>0.54</v>
      </c>
      <c r="D194" t="n">
        <v>-119.96</v>
      </c>
      <c r="E194" t="n">
        <v>-30.15</v>
      </c>
      <c r="F194" t="n">
        <v>123.7</v>
      </c>
      <c r="G194" t="n">
        <v>0.28</v>
      </c>
      <c r="H194" t="n">
        <v>0.97</v>
      </c>
      <c r="I194" t="n">
        <v>0.86</v>
      </c>
      <c r="J194" t="n">
        <v>0.29</v>
      </c>
      <c r="K194" t="n">
        <v>0.58</v>
      </c>
      <c r="L194" t="n">
        <v>4.19</v>
      </c>
      <c r="M194" t="n">
        <v>0.31298</v>
      </c>
      <c r="N194" t="n">
        <v>0.21533</v>
      </c>
    </row>
    <row r="195">
      <c r="A195" s="1" t="n">
        <v>44753.28964018518</v>
      </c>
      <c r="B195" t="n">
        <v>230.84</v>
      </c>
      <c r="C195" t="n">
        <v>0.51</v>
      </c>
      <c r="D195" t="n">
        <v>-103.38</v>
      </c>
      <c r="E195" t="n">
        <v>-54.52</v>
      </c>
      <c r="F195" t="n">
        <v>116.87</v>
      </c>
      <c r="G195" t="n">
        <v>0.25</v>
      </c>
      <c r="H195" t="n">
        <v>0.88</v>
      </c>
      <c r="I195" t="n">
        <v>0.84</v>
      </c>
      <c r="J195" t="n">
        <v>0.28</v>
      </c>
      <c r="K195" t="n">
        <v>0.63</v>
      </c>
      <c r="L195" t="n">
        <v>4.33</v>
      </c>
      <c r="M195" t="n">
        <v>0.31754</v>
      </c>
      <c r="N195" t="n">
        <v>0.2199</v>
      </c>
    </row>
    <row r="196">
      <c r="A196" s="1" t="n">
        <v>44753.29119879629</v>
      </c>
      <c r="B196" t="n">
        <v>225.43</v>
      </c>
      <c r="C196" t="n">
        <v>0.48</v>
      </c>
      <c r="D196" t="n">
        <v>-105.16</v>
      </c>
      <c r="E196" t="n">
        <v>-28.16</v>
      </c>
      <c r="F196" t="n">
        <v>108.87</v>
      </c>
      <c r="G196" t="n">
        <v>0.27</v>
      </c>
      <c r="H196" t="n">
        <v>0.97</v>
      </c>
      <c r="I196" t="n">
        <v>0.86</v>
      </c>
      <c r="J196" t="n">
        <v>0.28</v>
      </c>
      <c r="K196" t="n">
        <v>0.6</v>
      </c>
      <c r="L196" t="n">
        <v>4.33</v>
      </c>
      <c r="M196" t="n">
        <v>0.32179</v>
      </c>
      <c r="N196" t="n">
        <v>0.22415</v>
      </c>
    </row>
    <row r="197">
      <c r="A197" s="1" t="n">
        <v>44753.29275741898</v>
      </c>
      <c r="B197" t="n">
        <v>228.34</v>
      </c>
      <c r="C197" t="n">
        <v>0.47</v>
      </c>
      <c r="D197" t="n">
        <v>-105.33</v>
      </c>
      <c r="E197" t="n">
        <v>25.12</v>
      </c>
      <c r="F197" t="n">
        <v>108.28</v>
      </c>
      <c r="G197" t="n">
        <v>-0.27</v>
      </c>
      <c r="H197" t="n">
        <v>-0.97</v>
      </c>
      <c r="I197" t="n">
        <v>0.86</v>
      </c>
      <c r="J197" t="n">
        <v>0.28</v>
      </c>
      <c r="K197" t="n">
        <v>0.59</v>
      </c>
      <c r="L197" t="n">
        <v>4.36</v>
      </c>
      <c r="M197" t="n">
        <v>0.32602</v>
      </c>
      <c r="N197" t="n">
        <v>0.22838</v>
      </c>
    </row>
    <row r="198">
      <c r="A198" s="1" t="n">
        <v>44753.29470576389</v>
      </c>
      <c r="B198" t="n">
        <v>228.08</v>
      </c>
      <c r="C198" t="n">
        <v>0.5</v>
      </c>
      <c r="D198" t="n">
        <v>-111.84</v>
      </c>
      <c r="E198" t="n">
        <v>-27.03</v>
      </c>
      <c r="F198" t="n">
        <v>115.06</v>
      </c>
      <c r="G198" t="n">
        <v>0.23</v>
      </c>
      <c r="H198" t="n">
        <v>0.97</v>
      </c>
      <c r="I198" t="n">
        <v>0.86</v>
      </c>
      <c r="J198" t="n">
        <v>0.24</v>
      </c>
      <c r="K198" t="n">
        <v>0.59</v>
      </c>
      <c r="L198" t="n">
        <v>4.97</v>
      </c>
      <c r="M198" t="n">
        <v>0.33164</v>
      </c>
      <c r="N198" t="n">
        <v>0.00562</v>
      </c>
    </row>
    <row r="199">
      <c r="A199" s="1" t="n">
        <v>44753.29626439814</v>
      </c>
      <c r="B199" t="n">
        <v>227.12</v>
      </c>
      <c r="C199" t="n">
        <v>0.54</v>
      </c>
      <c r="D199" t="n">
        <v>-118.66</v>
      </c>
      <c r="E199" t="n">
        <v>-33.15</v>
      </c>
      <c r="F199" t="n">
        <v>123.21</v>
      </c>
      <c r="G199" t="n">
        <v>0.26</v>
      </c>
      <c r="H199" t="n">
        <v>0.96</v>
      </c>
      <c r="I199" t="n">
        <v>0.88</v>
      </c>
      <c r="J199" t="n">
        <v>0.27</v>
      </c>
      <c r="K199" t="n">
        <v>0.55</v>
      </c>
      <c r="L199" t="n">
        <v>4.45</v>
      </c>
      <c r="M199" t="n">
        <v>0.33645</v>
      </c>
      <c r="N199" t="n">
        <v>0.01043</v>
      </c>
    </row>
    <row r="200">
      <c r="A200" s="1" t="n">
        <v>44753.29782297453</v>
      </c>
      <c r="B200" t="n">
        <v>226.62</v>
      </c>
      <c r="C200" t="n">
        <v>0.53</v>
      </c>
      <c r="D200" t="n">
        <v>-116.73</v>
      </c>
      <c r="E200" t="n">
        <v>32.02</v>
      </c>
      <c r="F200" t="n">
        <v>121.05</v>
      </c>
      <c r="G200" t="n">
        <v>-0.28</v>
      </c>
      <c r="H200" t="n">
        <v>-0.96</v>
      </c>
      <c r="I200" t="n">
        <v>0.87</v>
      </c>
      <c r="J200" t="n">
        <v>0.29</v>
      </c>
      <c r="K200" t="n">
        <v>0.5600000000000001</v>
      </c>
      <c r="L200" t="n">
        <v>4.22</v>
      </c>
      <c r="M200" t="n">
        <v>0.34118</v>
      </c>
      <c r="N200" t="n">
        <v>0.01516</v>
      </c>
    </row>
    <row r="201">
      <c r="A201" s="1" t="n">
        <v>44753.29938159722</v>
      </c>
      <c r="B201" t="n">
        <v>224.36</v>
      </c>
      <c r="C201" t="n">
        <v>0.5</v>
      </c>
      <c r="D201" t="n">
        <v>-109.71</v>
      </c>
      <c r="E201" t="n">
        <v>-21.55</v>
      </c>
      <c r="F201" t="n">
        <v>111.81</v>
      </c>
      <c r="G201" t="n">
        <v>0.26</v>
      </c>
      <c r="H201" t="n">
        <v>0.98</v>
      </c>
      <c r="I201" t="n">
        <v>0.86</v>
      </c>
      <c r="J201" t="n">
        <v>0.27</v>
      </c>
      <c r="K201" t="n">
        <v>0.59</v>
      </c>
      <c r="L201" t="n">
        <v>4.46</v>
      </c>
      <c r="M201" t="n">
        <v>0.34555</v>
      </c>
      <c r="N201" t="n">
        <v>0.01952</v>
      </c>
    </row>
    <row r="202">
      <c r="A202" s="1" t="n">
        <v>44753.30094013889</v>
      </c>
      <c r="B202" t="n">
        <v>224.27</v>
      </c>
      <c r="C202" t="n">
        <v>0.49</v>
      </c>
      <c r="D202" t="n">
        <v>-108.93</v>
      </c>
      <c r="E202" t="n">
        <v>-12.53</v>
      </c>
      <c r="F202" t="n">
        <v>109.64</v>
      </c>
      <c r="G202" t="n">
        <v>0.26</v>
      </c>
      <c r="H202" t="n">
        <v>0.99</v>
      </c>
      <c r="I202" t="n">
        <v>0.86</v>
      </c>
      <c r="J202" t="n">
        <v>0.26</v>
      </c>
      <c r="K202" t="n">
        <v>0.59</v>
      </c>
      <c r="L202" t="n">
        <v>4.61</v>
      </c>
      <c r="M202" t="n">
        <v>0.34983</v>
      </c>
      <c r="N202" t="n">
        <v>0.0238</v>
      </c>
    </row>
    <row r="203">
      <c r="A203" s="1" t="n">
        <v>44753.30249872685</v>
      </c>
      <c r="B203" t="n">
        <v>225.96</v>
      </c>
      <c r="C203" t="n">
        <v>0.52</v>
      </c>
      <c r="D203" t="n">
        <v>-111.99</v>
      </c>
      <c r="E203" t="n">
        <v>-34.45</v>
      </c>
      <c r="F203" t="n">
        <v>117.17</v>
      </c>
      <c r="G203" t="n">
        <v>0.27</v>
      </c>
      <c r="H203" t="n">
        <v>0.96</v>
      </c>
      <c r="I203" t="n">
        <v>0.86</v>
      </c>
      <c r="J203" t="n">
        <v>0.28</v>
      </c>
      <c r="K203" t="n">
        <v>0.58</v>
      </c>
      <c r="L203" t="n">
        <v>4.28</v>
      </c>
      <c r="M203" t="n">
        <v>0.3544</v>
      </c>
      <c r="N203" t="n">
        <v>0.02838</v>
      </c>
    </row>
    <row r="204">
      <c r="A204" s="1" t="n">
        <v>44753.30444680555</v>
      </c>
      <c r="B204" t="n">
        <v>231.35</v>
      </c>
      <c r="C204" t="n">
        <v>0.5</v>
      </c>
      <c r="D204" t="n">
        <v>-114.75</v>
      </c>
      <c r="E204" t="n">
        <v>-18.76</v>
      </c>
      <c r="F204" t="n">
        <v>116.28</v>
      </c>
      <c r="G204" t="n">
        <v>0.29</v>
      </c>
      <c r="H204" t="n">
        <v>0.99</v>
      </c>
      <c r="I204" t="n">
        <v>0.87</v>
      </c>
      <c r="J204" t="n">
        <v>0.3</v>
      </c>
      <c r="K204" t="n">
        <v>0.57</v>
      </c>
      <c r="L204" t="n">
        <v>4.09</v>
      </c>
      <c r="M204" t="n">
        <v>0.36008</v>
      </c>
      <c r="N204" t="n">
        <v>0.03405</v>
      </c>
    </row>
    <row r="205">
      <c r="A205" s="1" t="n">
        <v>44753.30600532408</v>
      </c>
      <c r="B205" t="n">
        <v>225.43</v>
      </c>
      <c r="C205" t="n">
        <v>0.51</v>
      </c>
      <c r="D205" t="n">
        <v>-109.66</v>
      </c>
      <c r="E205" t="n">
        <v>-35.69</v>
      </c>
      <c r="F205" t="n">
        <v>115.33</v>
      </c>
      <c r="G205" t="n">
        <v>0.24</v>
      </c>
      <c r="H205" t="n">
        <v>0.95</v>
      </c>
      <c r="I205" t="n">
        <v>0.88</v>
      </c>
      <c r="J205" t="n">
        <v>0.26</v>
      </c>
      <c r="K205" t="n">
        <v>0.55</v>
      </c>
      <c r="L205" t="n">
        <v>4.68</v>
      </c>
      <c r="M205" t="n">
        <v>0.36458</v>
      </c>
      <c r="N205" t="n">
        <v>0.03856</v>
      </c>
    </row>
    <row r="206">
      <c r="A206" s="1" t="n">
        <v>44753.30756381944</v>
      </c>
      <c r="B206" t="n">
        <v>226.09</v>
      </c>
      <c r="C206" t="n">
        <v>0.5</v>
      </c>
      <c r="D206" t="n">
        <v>-104.55</v>
      </c>
      <c r="E206" t="n">
        <v>-43.98</v>
      </c>
      <c r="F206" t="n">
        <v>113.42</v>
      </c>
      <c r="G206" t="n">
        <v>0.24</v>
      </c>
      <c r="H206" t="n">
        <v>0.92</v>
      </c>
      <c r="I206" t="n">
        <v>0.87</v>
      </c>
      <c r="J206" t="n">
        <v>0.26</v>
      </c>
      <c r="K206" t="n">
        <v>0.5600000000000001</v>
      </c>
      <c r="L206" t="n">
        <v>4.6</v>
      </c>
      <c r="M206" t="n">
        <v>0.36901</v>
      </c>
      <c r="N206" t="n">
        <v>0.04299</v>
      </c>
    </row>
    <row r="207">
      <c r="A207" s="1" t="n">
        <v>44753.30912236111</v>
      </c>
      <c r="B207" t="n">
        <v>226.95</v>
      </c>
      <c r="C207" t="n">
        <v>0.52</v>
      </c>
      <c r="D207" t="n">
        <v>-116.47</v>
      </c>
      <c r="E207" t="n">
        <v>-15.39</v>
      </c>
      <c r="F207" t="n">
        <v>117.48</v>
      </c>
      <c r="G207" t="n">
        <v>0.29</v>
      </c>
      <c r="H207" t="n">
        <v>0.99</v>
      </c>
      <c r="I207" t="n">
        <v>0.85</v>
      </c>
      <c r="J207" t="n">
        <v>0.29</v>
      </c>
      <c r="K207" t="n">
        <v>0.63</v>
      </c>
      <c r="L207" t="n">
        <v>4.12</v>
      </c>
      <c r="M207" t="n">
        <v>0.3736</v>
      </c>
      <c r="N207" t="n">
        <v>0.04758</v>
      </c>
    </row>
    <row r="208">
      <c r="A208" s="1" t="n">
        <v>44753.31068082176</v>
      </c>
      <c r="B208" t="n">
        <v>226.15</v>
      </c>
      <c r="C208" t="n">
        <v>0.5</v>
      </c>
      <c r="D208" t="n">
        <v>-109.22</v>
      </c>
      <c r="E208" t="n">
        <v>-31.68</v>
      </c>
      <c r="F208" t="n">
        <v>113.72</v>
      </c>
      <c r="G208" t="n">
        <v>0.24</v>
      </c>
      <c r="H208" t="n">
        <v>0.96</v>
      </c>
      <c r="I208" t="n">
        <v>0.85</v>
      </c>
      <c r="J208" t="n">
        <v>0.25</v>
      </c>
      <c r="K208" t="n">
        <v>0.62</v>
      </c>
      <c r="L208" t="n">
        <v>4.69</v>
      </c>
      <c r="M208" t="n">
        <v>0.37804</v>
      </c>
      <c r="N208" t="n">
        <v>0.05202</v>
      </c>
    </row>
    <row r="209">
      <c r="A209" s="1" t="n">
        <v>44753.31223934028</v>
      </c>
      <c r="B209" t="n">
        <v>223.65</v>
      </c>
      <c r="C209" t="n">
        <v>0.5</v>
      </c>
      <c r="D209" t="n">
        <v>-108.39</v>
      </c>
      <c r="E209" t="n">
        <v>-31.73</v>
      </c>
      <c r="F209" t="n">
        <v>112.94</v>
      </c>
      <c r="G209" t="n">
        <v>0.25</v>
      </c>
      <c r="H209" t="n">
        <v>0.96</v>
      </c>
      <c r="I209" t="n">
        <v>0.87</v>
      </c>
      <c r="J209" t="n">
        <v>0.26</v>
      </c>
      <c r="K209" t="n">
        <v>0.57</v>
      </c>
      <c r="L209" t="n">
        <v>4.62</v>
      </c>
      <c r="M209" t="n">
        <v>0.38245</v>
      </c>
      <c r="N209" t="n">
        <v>0.05643</v>
      </c>
    </row>
    <row r="210">
      <c r="A210" s="1" t="n">
        <v>44753.31399265047</v>
      </c>
      <c r="B210" t="n">
        <v>226.27</v>
      </c>
      <c r="C210" t="n">
        <v>0.51</v>
      </c>
      <c r="D210" t="n">
        <v>-108.27</v>
      </c>
      <c r="E210" t="n">
        <v>-39.33</v>
      </c>
      <c r="F210" t="n">
        <v>115.19</v>
      </c>
      <c r="G210" t="n">
        <v>0.27</v>
      </c>
      <c r="H210" t="n">
        <v>0.9399999999999999</v>
      </c>
      <c r="I210" t="n">
        <v>0.86</v>
      </c>
      <c r="J210" t="n">
        <v>0.28</v>
      </c>
      <c r="K210" t="n">
        <v>0.6</v>
      </c>
      <c r="L210" t="n">
        <v>4.26</v>
      </c>
      <c r="M210" t="n">
        <v>0.38751</v>
      </c>
      <c r="N210" t="n">
        <v>0.06149</v>
      </c>
    </row>
    <row r="211">
      <c r="A211" s="1" t="n">
        <v>44753.31574604167</v>
      </c>
      <c r="B211" t="n">
        <v>224.68</v>
      </c>
      <c r="C211" t="n">
        <v>0.34</v>
      </c>
      <c r="D211" t="n">
        <v>-74.98999999999999</v>
      </c>
      <c r="E211" t="n">
        <v>-15</v>
      </c>
      <c r="F211" t="n">
        <v>76.47</v>
      </c>
      <c r="G211" t="n">
        <v>0.24</v>
      </c>
      <c r="H211" t="n">
        <v>0.98</v>
      </c>
      <c r="I211" t="n">
        <v>0.87</v>
      </c>
      <c r="J211" t="n">
        <v>0.25</v>
      </c>
      <c r="K211" t="n">
        <v>0.57</v>
      </c>
      <c r="L211" t="n">
        <v>4.78</v>
      </c>
      <c r="M211" t="n">
        <v>0.39087</v>
      </c>
      <c r="N211" t="n">
        <v>0.06485</v>
      </c>
    </row>
    <row r="212">
      <c r="A212" s="1" t="n">
        <v>44753.31730462963</v>
      </c>
      <c r="B212" t="n">
        <v>226.7</v>
      </c>
      <c r="C212" t="n">
        <v>0.37</v>
      </c>
      <c r="D212" t="n">
        <v>-81.09999999999999</v>
      </c>
      <c r="E212" t="n">
        <v>20.64</v>
      </c>
      <c r="F212" t="n">
        <v>83.69</v>
      </c>
      <c r="G212" t="n">
        <v>-0.28</v>
      </c>
      <c r="H212" t="n">
        <v>-0.97</v>
      </c>
      <c r="I212" t="n">
        <v>0.88</v>
      </c>
      <c r="J212" t="n">
        <v>0.29</v>
      </c>
      <c r="K212" t="n">
        <v>0.55</v>
      </c>
      <c r="L212" t="n">
        <v>4.15</v>
      </c>
      <c r="M212" t="n">
        <v>0.39414</v>
      </c>
      <c r="N212" t="n">
        <v>0.06811</v>
      </c>
    </row>
    <row r="213">
      <c r="A213" s="1" t="n">
        <v>44753.31886291667</v>
      </c>
      <c r="B213" t="n">
        <v>222.92</v>
      </c>
      <c r="C213" t="n">
        <v>0.37</v>
      </c>
      <c r="D213" t="n">
        <v>56.83</v>
      </c>
      <c r="E213" t="n">
        <v>-58.96</v>
      </c>
      <c r="F213" t="n">
        <v>81.89</v>
      </c>
      <c r="G213" t="n">
        <v>-0.17</v>
      </c>
      <c r="H213" t="n">
        <v>-0.6899999999999999</v>
      </c>
      <c r="I213" t="n">
        <v>0.29</v>
      </c>
      <c r="J213" t="n">
        <v>0.24</v>
      </c>
      <c r="K213" t="n">
        <v>3.33</v>
      </c>
      <c r="L213" t="n">
        <v>4.94</v>
      </c>
      <c r="M213" t="n">
        <v>0.39734</v>
      </c>
      <c r="N213" t="n">
        <v>0.07131</v>
      </c>
    </row>
    <row r="214">
      <c r="A214" s="1" t="n">
        <v>44753.32042142361</v>
      </c>
      <c r="B214" t="n">
        <v>230.37</v>
      </c>
      <c r="C214" t="n">
        <v>0.34</v>
      </c>
      <c r="D214" t="n">
        <v>-75.58</v>
      </c>
      <c r="E214" t="n">
        <v>18.5</v>
      </c>
      <c r="F214" t="n">
        <v>77.81999999999999</v>
      </c>
      <c r="G214" t="n">
        <v>-0.27</v>
      </c>
      <c r="H214" t="n">
        <v>-0.97</v>
      </c>
      <c r="I214" t="n">
        <v>0.86</v>
      </c>
      <c r="J214" t="n">
        <v>0.28</v>
      </c>
      <c r="K214" t="n">
        <v>0.6</v>
      </c>
      <c r="L214" t="n">
        <v>4.34</v>
      </c>
      <c r="M214" t="n">
        <v>0.40037</v>
      </c>
      <c r="N214" t="n">
        <v>0.07435</v>
      </c>
    </row>
    <row r="215">
      <c r="A215" s="1" t="n">
        <v>44753.3219797338</v>
      </c>
      <c r="B215" t="n">
        <v>229.7</v>
      </c>
      <c r="C215" t="n">
        <v>0.36</v>
      </c>
      <c r="D215" t="n">
        <v>-79.59</v>
      </c>
      <c r="E215" t="n">
        <v>-19.73</v>
      </c>
      <c r="F215" t="n">
        <v>81.98999999999999</v>
      </c>
      <c r="G215" t="n">
        <v>0.26</v>
      </c>
      <c r="H215" t="n">
        <v>0.97</v>
      </c>
      <c r="I215" t="n">
        <v>0.87</v>
      </c>
      <c r="J215" t="n">
        <v>0.27</v>
      </c>
      <c r="K215" t="n">
        <v>0.5600000000000001</v>
      </c>
      <c r="L215" t="n">
        <v>4.45</v>
      </c>
      <c r="M215" t="n">
        <v>0.40358</v>
      </c>
      <c r="N215" t="n">
        <v>0.07754999999999999</v>
      </c>
    </row>
    <row r="216">
      <c r="A216" s="1" t="n">
        <v>44753.32353809028</v>
      </c>
      <c r="B216" t="n">
        <v>233.6</v>
      </c>
      <c r="C216" t="n">
        <v>0.36</v>
      </c>
      <c r="D216" t="n">
        <v>-84.90000000000001</v>
      </c>
      <c r="E216" t="n">
        <v>-3.73</v>
      </c>
      <c r="F216" t="n">
        <v>84.98</v>
      </c>
      <c r="G216" t="n">
        <v>0.26</v>
      </c>
      <c r="H216" t="n">
        <v>1</v>
      </c>
      <c r="I216" t="n">
        <v>0.84</v>
      </c>
      <c r="J216" t="n">
        <v>0.26</v>
      </c>
      <c r="K216" t="n">
        <v>0.63</v>
      </c>
      <c r="L216" t="n">
        <v>4.6</v>
      </c>
      <c r="M216" t="n">
        <v>0.40689</v>
      </c>
      <c r="N216" t="n">
        <v>0.08087</v>
      </c>
    </row>
    <row r="217">
      <c r="A217" s="1" t="n">
        <v>44753.32548599537</v>
      </c>
      <c r="B217" t="n">
        <v>232.23</v>
      </c>
      <c r="C217" t="n">
        <v>0.38</v>
      </c>
      <c r="D217" t="n">
        <v>-83.06999999999999</v>
      </c>
      <c r="E217" t="n">
        <v>-27.2</v>
      </c>
      <c r="F217" t="n">
        <v>87.41</v>
      </c>
      <c r="G217" t="n">
        <v>0.28</v>
      </c>
      <c r="H217" t="n">
        <v>0.95</v>
      </c>
      <c r="I217" t="n">
        <v>0.86</v>
      </c>
      <c r="J217" t="n">
        <v>0.29</v>
      </c>
      <c r="K217" t="n">
        <v>0.6</v>
      </c>
      <c r="L217" t="n">
        <v>4.14</v>
      </c>
      <c r="M217" t="n">
        <v>0.41116</v>
      </c>
      <c r="N217" t="n">
        <v>0.08513999999999999</v>
      </c>
    </row>
    <row r="218">
      <c r="A218" s="1" t="n">
        <v>44753.32704434028</v>
      </c>
      <c r="B218" t="n">
        <v>231.24</v>
      </c>
      <c r="C218" t="n">
        <v>0.46</v>
      </c>
      <c r="D218" t="n">
        <v>-104.3</v>
      </c>
      <c r="E218" t="n">
        <v>-19.61</v>
      </c>
      <c r="F218" t="n">
        <v>106.13</v>
      </c>
      <c r="G218" t="n">
        <v>0.26</v>
      </c>
      <c r="H218" t="n">
        <v>0.98</v>
      </c>
      <c r="I218" t="n">
        <v>0.86</v>
      </c>
      <c r="J218" t="n">
        <v>0.27</v>
      </c>
      <c r="K218" t="n">
        <v>0.6</v>
      </c>
      <c r="L218" t="n">
        <v>4.47</v>
      </c>
      <c r="M218" t="n">
        <v>0.4153</v>
      </c>
      <c r="N218" t="n">
        <v>0.08928</v>
      </c>
    </row>
    <row r="219">
      <c r="A219" s="1" t="n">
        <v>44753.32860268519</v>
      </c>
      <c r="B219" t="n">
        <v>229.7</v>
      </c>
      <c r="C219" t="n">
        <v>0.48</v>
      </c>
      <c r="D219" t="n">
        <v>-105.99</v>
      </c>
      <c r="E219" t="n">
        <v>-26.18</v>
      </c>
      <c r="F219" t="n">
        <v>109.18</v>
      </c>
      <c r="G219" t="n">
        <v>0.27</v>
      </c>
      <c r="H219" t="n">
        <v>0.97</v>
      </c>
      <c r="I219" t="n">
        <v>0.88</v>
      </c>
      <c r="J219" t="n">
        <v>0.28</v>
      </c>
      <c r="K219" t="n">
        <v>0.55</v>
      </c>
      <c r="L219" t="n">
        <v>4.29</v>
      </c>
      <c r="M219" t="n">
        <v>0.41957</v>
      </c>
      <c r="N219" t="n">
        <v>0.09354</v>
      </c>
    </row>
    <row r="220">
      <c r="A220" s="1" t="n">
        <v>44753.33016108796</v>
      </c>
      <c r="B220" t="n">
        <v>227.7</v>
      </c>
      <c r="C220" t="n">
        <v>0.34</v>
      </c>
      <c r="D220" t="n">
        <v>-75.01000000000001</v>
      </c>
      <c r="E220" t="n">
        <v>-16.91</v>
      </c>
      <c r="F220" t="n">
        <v>76.89</v>
      </c>
      <c r="G220" t="n">
        <v>0.28</v>
      </c>
      <c r="H220" t="n">
        <v>0.98</v>
      </c>
      <c r="I220" t="n">
        <v>0.86</v>
      </c>
      <c r="J220" t="n">
        <v>0.29</v>
      </c>
      <c r="K220" t="n">
        <v>0.6</v>
      </c>
      <c r="L220" t="n">
        <v>4.2</v>
      </c>
      <c r="M220" t="n">
        <v>0.42257</v>
      </c>
      <c r="N220" t="n">
        <v>0.09655</v>
      </c>
    </row>
    <row r="221">
      <c r="A221" s="1" t="n">
        <v>44753.33171944445</v>
      </c>
      <c r="B221" t="n">
        <v>231</v>
      </c>
      <c r="C221" t="n">
        <v>0.35</v>
      </c>
      <c r="D221" t="n">
        <v>-77.98999999999999</v>
      </c>
      <c r="E221" t="n">
        <v>-22.4</v>
      </c>
      <c r="F221" t="n">
        <v>81.14</v>
      </c>
      <c r="G221" t="n">
        <v>0.26</v>
      </c>
      <c r="H221" t="n">
        <v>0.96</v>
      </c>
      <c r="I221" t="n">
        <v>0.88</v>
      </c>
      <c r="J221" t="n">
        <v>0.27</v>
      </c>
      <c r="K221" t="n">
        <v>0.53</v>
      </c>
      <c r="L221" t="n">
        <v>4.51</v>
      </c>
      <c r="M221" t="n">
        <v>0.42574</v>
      </c>
      <c r="N221" t="n">
        <v>0.09970999999999999</v>
      </c>
    </row>
    <row r="222">
      <c r="A222" s="1" t="n">
        <v>44753.33327778935</v>
      </c>
      <c r="B222" t="n">
        <v>228.28</v>
      </c>
      <c r="C222" t="n">
        <v>0.36</v>
      </c>
      <c r="D222" t="n">
        <v>-72.68000000000001</v>
      </c>
      <c r="E222" t="n">
        <v>-38.08</v>
      </c>
      <c r="F222" t="n">
        <v>82.06</v>
      </c>
      <c r="G222" t="n">
        <v>0.23</v>
      </c>
      <c r="H222" t="n">
        <v>0.89</v>
      </c>
      <c r="I222" t="n">
        <v>0.87</v>
      </c>
      <c r="J222" t="n">
        <v>0.26</v>
      </c>
      <c r="K222" t="n">
        <v>0.58</v>
      </c>
      <c r="L222" t="n">
        <v>4.61</v>
      </c>
      <c r="M222" t="n">
        <v>0.42894</v>
      </c>
      <c r="N222" t="n">
        <v>0.10292</v>
      </c>
    </row>
    <row r="223">
      <c r="A223" s="1" t="n">
        <v>44753.33522578704</v>
      </c>
      <c r="B223" t="n">
        <v>230.65</v>
      </c>
      <c r="C223" t="n">
        <v>0.35</v>
      </c>
      <c r="D223" t="n">
        <v>-77.70999999999999</v>
      </c>
      <c r="E223" t="n">
        <v>-25.01</v>
      </c>
      <c r="F223" t="n">
        <v>81.64</v>
      </c>
      <c r="G223" t="n">
        <v>0.25</v>
      </c>
      <c r="H223" t="n">
        <v>0.95</v>
      </c>
      <c r="I223" t="n">
        <v>0.87</v>
      </c>
      <c r="J223" t="n">
        <v>0.26</v>
      </c>
      <c r="K223" t="n">
        <v>0.5600000000000001</v>
      </c>
      <c r="L223" t="n">
        <v>4.61</v>
      </c>
      <c r="M223" t="n">
        <v>0.43293</v>
      </c>
      <c r="N223" t="n">
        <v>0.1069</v>
      </c>
    </row>
    <row r="224">
      <c r="A224" s="1" t="n">
        <v>44753.33678413194</v>
      </c>
      <c r="B224" t="n">
        <v>232.88</v>
      </c>
      <c r="C224" t="n">
        <v>0.22</v>
      </c>
      <c r="D224" t="n">
        <v>-49.69</v>
      </c>
      <c r="E224" t="n">
        <v>-10.29</v>
      </c>
      <c r="F224" t="n">
        <v>50.75</v>
      </c>
      <c r="G224" t="n">
        <v>0.29</v>
      </c>
      <c r="H224" t="n">
        <v>0.98</v>
      </c>
      <c r="I224" t="n">
        <v>0.86</v>
      </c>
      <c r="J224" t="n">
        <v>0.3</v>
      </c>
      <c r="K224" t="n">
        <v>0.6</v>
      </c>
      <c r="L224" t="n">
        <v>4.04</v>
      </c>
      <c r="M224" t="n">
        <v>0.43491</v>
      </c>
      <c r="N224" t="n">
        <v>0.00198</v>
      </c>
    </row>
    <row r="225">
      <c r="A225" s="1" t="n">
        <v>44753.33834247685</v>
      </c>
      <c r="B225" t="n">
        <v>227.64</v>
      </c>
      <c r="C225" t="n">
        <v>0.42</v>
      </c>
      <c r="D225" t="n">
        <v>-93.29000000000001</v>
      </c>
      <c r="E225" t="n">
        <v>-16.8</v>
      </c>
      <c r="F225" t="n">
        <v>94.79000000000001</v>
      </c>
      <c r="G225" t="n">
        <v>0.24</v>
      </c>
      <c r="H225" t="n">
        <v>0.98</v>
      </c>
      <c r="I225" t="n">
        <v>0.87</v>
      </c>
      <c r="J225" t="n">
        <v>0.24</v>
      </c>
      <c r="K225" t="n">
        <v>0.57</v>
      </c>
      <c r="L225" t="n">
        <v>4.91</v>
      </c>
      <c r="M225" t="n">
        <v>0.43861</v>
      </c>
      <c r="N225" t="n">
        <v>0.00568</v>
      </c>
    </row>
    <row r="226">
      <c r="A226" s="1" t="n">
        <v>44753.33990091435</v>
      </c>
      <c r="B226" t="n">
        <v>230.64</v>
      </c>
      <c r="C226" t="n">
        <v>0.41</v>
      </c>
      <c r="D226" t="n">
        <v>-92.36</v>
      </c>
      <c r="E226" t="n">
        <v>-23.24</v>
      </c>
      <c r="F226" t="n">
        <v>95.23</v>
      </c>
      <c r="G226" t="n">
        <v>0.28</v>
      </c>
      <c r="H226" t="n">
        <v>0.97</v>
      </c>
      <c r="I226" t="n">
        <v>0.87</v>
      </c>
      <c r="J226" t="n">
        <v>0.29</v>
      </c>
      <c r="K226" t="n">
        <v>0.5600000000000001</v>
      </c>
      <c r="L226" t="n">
        <v>4.18</v>
      </c>
      <c r="M226" t="n">
        <v>0.44233</v>
      </c>
      <c r="N226" t="n">
        <v>0.0094</v>
      </c>
    </row>
    <row r="227">
      <c r="A227" s="1" t="n">
        <v>44753.34165405093</v>
      </c>
      <c r="B227" t="n">
        <v>232.1</v>
      </c>
      <c r="C227" t="n">
        <v>0.44</v>
      </c>
      <c r="D227" t="n">
        <v>-99.59999999999999</v>
      </c>
      <c r="E227" t="n">
        <v>-16.71</v>
      </c>
      <c r="F227" t="n">
        <v>100.99</v>
      </c>
      <c r="G227" t="n">
        <v>0.27</v>
      </c>
      <c r="H227" t="n">
        <v>0.99</v>
      </c>
      <c r="I227" t="n">
        <v>0.86</v>
      </c>
      <c r="J227" t="n">
        <v>0.27</v>
      </c>
      <c r="K227" t="n">
        <v>0.59</v>
      </c>
      <c r="L227" t="n">
        <v>4.44</v>
      </c>
      <c r="M227" t="n">
        <v>0.44676</v>
      </c>
      <c r="N227" t="n">
        <v>0.01384</v>
      </c>
    </row>
    <row r="228">
      <c r="A228" s="1" t="n">
        <v>44753.34321243055</v>
      </c>
      <c r="B228" t="n">
        <v>226.03</v>
      </c>
      <c r="C228" t="n">
        <v>0.32</v>
      </c>
      <c r="D228" t="n">
        <v>-68.77</v>
      </c>
      <c r="E228" t="n">
        <v>-21.59</v>
      </c>
      <c r="F228" t="n">
        <v>72.08</v>
      </c>
      <c r="G228" t="n">
        <v>0.25</v>
      </c>
      <c r="H228" t="n">
        <v>0.95</v>
      </c>
      <c r="I228" t="n">
        <v>0.89</v>
      </c>
      <c r="J228" t="n">
        <v>0.26</v>
      </c>
      <c r="K228" t="n">
        <v>0.52</v>
      </c>
      <c r="L228" t="n">
        <v>4.63</v>
      </c>
      <c r="M228" t="n">
        <v>0.44958</v>
      </c>
      <c r="N228" t="n">
        <v>0.01665</v>
      </c>
    </row>
    <row r="229">
      <c r="A229" s="1" t="n">
        <v>44753.34496553241</v>
      </c>
      <c r="B229" t="n">
        <v>229.23</v>
      </c>
      <c r="C229" t="n">
        <v>0.33</v>
      </c>
      <c r="D229" t="n">
        <v>-72.79000000000001</v>
      </c>
      <c r="E229" t="n">
        <v>-17.89</v>
      </c>
      <c r="F229" t="n">
        <v>74.95999999999999</v>
      </c>
      <c r="G229" t="n">
        <v>0.27</v>
      </c>
      <c r="H229" t="n">
        <v>0.97</v>
      </c>
      <c r="I229" t="n">
        <v>0.86</v>
      </c>
      <c r="J229" t="n">
        <v>0.28</v>
      </c>
      <c r="K229" t="n">
        <v>0.59</v>
      </c>
      <c r="L229" t="n">
        <v>4.37</v>
      </c>
      <c r="M229" t="n">
        <v>0.45287</v>
      </c>
      <c r="N229" t="n">
        <v>0.01994</v>
      </c>
    </row>
    <row r="230">
      <c r="A230" s="1" t="n">
        <v>44753.34671872685</v>
      </c>
      <c r="B230" t="n">
        <v>229.51</v>
      </c>
      <c r="C230" t="n">
        <v>0.41</v>
      </c>
      <c r="D230" t="n">
        <v>-91.09999999999999</v>
      </c>
      <c r="E230" t="n">
        <v>-23.75</v>
      </c>
      <c r="F230" t="n">
        <v>94.15000000000001</v>
      </c>
      <c r="G230" t="n">
        <v>0.26</v>
      </c>
      <c r="H230" t="n">
        <v>0.97</v>
      </c>
      <c r="I230" t="n">
        <v>0.87</v>
      </c>
      <c r="J230" t="n">
        <v>0.27</v>
      </c>
      <c r="K230" t="n">
        <v>0.57</v>
      </c>
      <c r="L230" t="n">
        <v>4.46</v>
      </c>
      <c r="M230" t="n">
        <v>0.45701</v>
      </c>
      <c r="N230" t="n">
        <v>0.02408</v>
      </c>
    </row>
    <row r="231">
      <c r="A231" s="1" t="n">
        <v>44753.34847219908</v>
      </c>
      <c r="B231" t="n">
        <v>227.56</v>
      </c>
      <c r="C231" t="n">
        <v>0.4</v>
      </c>
      <c r="D231" t="n">
        <v>-86.91</v>
      </c>
      <c r="E231" t="n">
        <v>-23.21</v>
      </c>
      <c r="F231" t="n">
        <v>89.95999999999999</v>
      </c>
      <c r="G231" t="n">
        <v>0.27</v>
      </c>
      <c r="H231" t="n">
        <v>0.97</v>
      </c>
      <c r="I231" t="n">
        <v>0.88</v>
      </c>
      <c r="J231" t="n">
        <v>0.28</v>
      </c>
      <c r="K231" t="n">
        <v>0.53</v>
      </c>
      <c r="L231" t="n">
        <v>4.36</v>
      </c>
      <c r="M231" t="n">
        <v>0.45997</v>
      </c>
      <c r="N231" t="n">
        <v>0.00296</v>
      </c>
    </row>
    <row r="232">
      <c r="A232" s="1" t="n">
        <v>44753.34983574074</v>
      </c>
      <c r="B232" t="n">
        <v>228.16</v>
      </c>
      <c r="C232" t="n">
        <v>0.38</v>
      </c>
      <c r="D232" t="n">
        <v>-81.02</v>
      </c>
      <c r="E232" t="n">
        <v>-33.49</v>
      </c>
      <c r="F232" t="n">
        <v>87.67</v>
      </c>
      <c r="G232" t="n">
        <v>0.25</v>
      </c>
      <c r="H232" t="n">
        <v>0.92</v>
      </c>
      <c r="I232" t="n">
        <v>0.87</v>
      </c>
      <c r="J232" t="n">
        <v>0.27</v>
      </c>
      <c r="K232" t="n">
        <v>0.5600000000000001</v>
      </c>
      <c r="L232" t="n">
        <v>4.44</v>
      </c>
      <c r="M232" t="n">
        <v>0.46297</v>
      </c>
      <c r="N232" t="n">
        <v>0.00596</v>
      </c>
    </row>
    <row r="233">
      <c r="A233" s="1" t="n">
        <v>44753.35139424769</v>
      </c>
      <c r="B233" t="n">
        <v>229</v>
      </c>
      <c r="C233" t="n">
        <v>0.41</v>
      </c>
      <c r="D233" t="n">
        <v>-90.59999999999999</v>
      </c>
      <c r="E233" t="n">
        <v>-24.78</v>
      </c>
      <c r="F233" t="n">
        <v>93.93000000000001</v>
      </c>
      <c r="G233" t="n">
        <v>0.25</v>
      </c>
      <c r="H233" t="n">
        <v>0.96</v>
      </c>
      <c r="I233" t="n">
        <v>0.88</v>
      </c>
      <c r="J233" t="n">
        <v>0.26</v>
      </c>
      <c r="K233" t="n">
        <v>0.55</v>
      </c>
      <c r="L233" t="n">
        <v>4.68</v>
      </c>
      <c r="M233" t="n">
        <v>0.46663</v>
      </c>
      <c r="N233" t="n">
        <v>0.00962</v>
      </c>
    </row>
    <row r="234">
      <c r="A234" s="1" t="n">
        <v>44753.35314748843</v>
      </c>
      <c r="B234" t="n">
        <v>232.31</v>
      </c>
      <c r="C234" t="n">
        <v>0.41</v>
      </c>
      <c r="D234" t="n">
        <v>-93.94</v>
      </c>
      <c r="E234" t="n">
        <v>-21.37</v>
      </c>
      <c r="F234" t="n">
        <v>96.34</v>
      </c>
      <c r="G234" t="n">
        <v>0.27</v>
      </c>
      <c r="H234" t="n">
        <v>0.98</v>
      </c>
      <c r="I234" t="n">
        <v>0.86</v>
      </c>
      <c r="J234" t="n">
        <v>0.28</v>
      </c>
      <c r="K234" t="n">
        <v>0.59</v>
      </c>
      <c r="L234" t="n">
        <v>4.31</v>
      </c>
      <c r="M234" t="n">
        <v>0.47087</v>
      </c>
      <c r="N234" t="n">
        <v>0.01386</v>
      </c>
    </row>
    <row r="235">
      <c r="A235" s="1" t="n">
        <v>44753.3547059375</v>
      </c>
      <c r="B235" t="n">
        <v>229.15</v>
      </c>
      <c r="C235" t="n">
        <v>0.4</v>
      </c>
      <c r="D235" t="n">
        <v>-90.39</v>
      </c>
      <c r="E235" t="n">
        <v>16.38</v>
      </c>
      <c r="F235" t="n">
        <v>91.86</v>
      </c>
      <c r="G235" t="n">
        <v>0.28</v>
      </c>
      <c r="H235" t="n">
        <v>0.98</v>
      </c>
      <c r="I235" t="n">
        <v>0.88</v>
      </c>
      <c r="J235" t="n">
        <v>0.29</v>
      </c>
      <c r="K235" t="n">
        <v>0.54</v>
      </c>
      <c r="L235" t="n">
        <v>4.24</v>
      </c>
      <c r="M235" t="n">
        <v>0.47445</v>
      </c>
      <c r="N235" t="n">
        <v>0.01744</v>
      </c>
    </row>
    <row r="236">
      <c r="A236" s="1" t="n">
        <v>44753.3568487037</v>
      </c>
      <c r="B236" t="n">
        <v>230.98</v>
      </c>
      <c r="C236" t="n">
        <v>0.41</v>
      </c>
      <c r="D236" t="n">
        <v>-92.06</v>
      </c>
      <c r="E236" t="n">
        <v>-26.28</v>
      </c>
      <c r="F236" t="n">
        <v>95.73999999999999</v>
      </c>
      <c r="G236" t="n">
        <v>0.24</v>
      </c>
      <c r="H236" t="n">
        <v>0.96</v>
      </c>
      <c r="I236" t="n">
        <v>0.86</v>
      </c>
      <c r="J236" t="n">
        <v>0.25</v>
      </c>
      <c r="K236" t="n">
        <v>0.6</v>
      </c>
      <c r="L236" t="n">
        <v>4.8</v>
      </c>
      <c r="M236" t="n">
        <v>0.47959</v>
      </c>
      <c r="N236" t="n">
        <v>0.02258</v>
      </c>
    </row>
    <row r="237">
      <c r="A237" s="1" t="n">
        <v>44753.35860184028</v>
      </c>
      <c r="B237" t="n">
        <v>228.71</v>
      </c>
      <c r="C237" t="n">
        <v>0.4</v>
      </c>
      <c r="D237" t="n">
        <v>-90.06999999999999</v>
      </c>
      <c r="E237" t="n">
        <v>-14.81</v>
      </c>
      <c r="F237" t="n">
        <v>91.28</v>
      </c>
      <c r="G237" t="n">
        <v>0.28</v>
      </c>
      <c r="H237" t="n">
        <v>0.99</v>
      </c>
      <c r="I237" t="n">
        <v>0.87</v>
      </c>
      <c r="J237" t="n">
        <v>0.28</v>
      </c>
      <c r="K237" t="n">
        <v>0.5600000000000001</v>
      </c>
      <c r="L237" t="n">
        <v>4.3</v>
      </c>
      <c r="M237" t="n">
        <v>0.4836</v>
      </c>
      <c r="N237" t="n">
        <v>0.02659</v>
      </c>
    </row>
    <row r="238">
      <c r="A238" s="1" t="n">
        <v>44753.36035496528</v>
      </c>
      <c r="B238" t="n">
        <v>230.78</v>
      </c>
      <c r="C238" t="n">
        <v>0.38</v>
      </c>
      <c r="D238" t="n">
        <v>-85.55</v>
      </c>
      <c r="E238" t="n">
        <v>-20.73</v>
      </c>
      <c r="F238" t="n">
        <v>88.03</v>
      </c>
      <c r="G238" t="n">
        <v>0.26</v>
      </c>
      <c r="H238" t="n">
        <v>0.97</v>
      </c>
      <c r="I238" t="n">
        <v>0.86</v>
      </c>
      <c r="J238" t="n">
        <v>0.27</v>
      </c>
      <c r="K238" t="n">
        <v>0.59</v>
      </c>
      <c r="L238" t="n">
        <v>4.44</v>
      </c>
      <c r="M238" t="n">
        <v>0.48747</v>
      </c>
      <c r="N238" t="n">
        <v>0.03046</v>
      </c>
    </row>
    <row r="239">
      <c r="A239" s="1" t="n">
        <v>44753.362108125</v>
      </c>
      <c r="B239" t="n">
        <v>231.18</v>
      </c>
      <c r="C239" t="n">
        <v>0.35</v>
      </c>
      <c r="D239" t="n">
        <v>-78.42</v>
      </c>
      <c r="E239" t="n">
        <v>-20.51</v>
      </c>
      <c r="F239" t="n">
        <v>81.06</v>
      </c>
      <c r="G239" t="n">
        <v>0.24</v>
      </c>
      <c r="H239" t="n">
        <v>0.97</v>
      </c>
      <c r="I239" t="n">
        <v>0.87</v>
      </c>
      <c r="J239" t="n">
        <v>0.25</v>
      </c>
      <c r="K239" t="n">
        <v>0.57</v>
      </c>
      <c r="L239" t="n">
        <v>4.72</v>
      </c>
      <c r="M239" t="n">
        <v>0.49103</v>
      </c>
      <c r="N239" t="n">
        <v>0.03402</v>
      </c>
    </row>
    <row r="240">
      <c r="A240" s="1" t="n">
        <v>44753.36386135417</v>
      </c>
      <c r="B240" t="n">
        <v>224.55</v>
      </c>
      <c r="C240" t="n">
        <v>0.35</v>
      </c>
      <c r="D240" t="n">
        <v>-77.83</v>
      </c>
      <c r="E240" t="n">
        <v>-16.87</v>
      </c>
      <c r="F240" t="n">
        <v>79.64</v>
      </c>
      <c r="G240" t="n">
        <v>0.26</v>
      </c>
      <c r="H240" t="n">
        <v>0.98</v>
      </c>
      <c r="I240" t="n">
        <v>0.87</v>
      </c>
      <c r="J240" t="n">
        <v>0.27</v>
      </c>
      <c r="K240" t="n">
        <v>0.5600000000000001</v>
      </c>
      <c r="L240" t="n">
        <v>4.46</v>
      </c>
      <c r="M240" t="n">
        <v>0.49453</v>
      </c>
      <c r="N240" t="n">
        <v>0.03752</v>
      </c>
    </row>
    <row r="241">
      <c r="A241" s="1" t="n">
        <v>44753.36580938657</v>
      </c>
      <c r="B241" t="n">
        <v>229.37</v>
      </c>
      <c r="C241" t="n">
        <v>0.4</v>
      </c>
      <c r="D241" t="n">
        <v>-89</v>
      </c>
      <c r="E241" t="n">
        <v>-19.13</v>
      </c>
      <c r="F241" t="n">
        <v>91.04000000000001</v>
      </c>
      <c r="G241" t="n">
        <v>0.29</v>
      </c>
      <c r="H241" t="n">
        <v>0.98</v>
      </c>
      <c r="I241" t="n">
        <v>0.87</v>
      </c>
      <c r="J241" t="n">
        <v>0.3</v>
      </c>
      <c r="K241" t="n">
        <v>0.58</v>
      </c>
      <c r="L241" t="n">
        <v>4.08</v>
      </c>
      <c r="M241" t="n">
        <v>0.49897</v>
      </c>
      <c r="N241" t="n">
        <v>0.04196</v>
      </c>
    </row>
    <row r="242">
      <c r="A242" s="1" t="n">
        <v>44753.36775734954</v>
      </c>
      <c r="B242" t="n">
        <v>229.1</v>
      </c>
      <c r="C242" t="n">
        <v>0.41</v>
      </c>
      <c r="D242" t="n">
        <v>-92.63</v>
      </c>
      <c r="E242" t="n">
        <v>-19.77</v>
      </c>
      <c r="F242" t="n">
        <v>94.72</v>
      </c>
      <c r="G242" t="n">
        <v>0.26</v>
      </c>
      <c r="H242" t="n">
        <v>0.98</v>
      </c>
      <c r="I242" t="n">
        <v>0.86</v>
      </c>
      <c r="J242" t="n">
        <v>0.26</v>
      </c>
      <c r="K242" t="n">
        <v>0.6</v>
      </c>
      <c r="L242" t="n">
        <v>4.56</v>
      </c>
      <c r="M242" t="n">
        <v>0.5036</v>
      </c>
      <c r="N242" t="n">
        <v>0.04659</v>
      </c>
    </row>
    <row r="243">
      <c r="A243" s="1" t="n">
        <v>44753.36951048611</v>
      </c>
      <c r="B243" t="n">
        <v>224.23</v>
      </c>
      <c r="C243" t="n">
        <v>0.37</v>
      </c>
      <c r="D243" t="n">
        <v>-77.26000000000001</v>
      </c>
      <c r="E243" t="n">
        <v>-27.41</v>
      </c>
      <c r="F243" t="n">
        <v>81.98</v>
      </c>
      <c r="G243" t="n">
        <v>0.25</v>
      </c>
      <c r="H243" t="n">
        <v>0.9399999999999999</v>
      </c>
      <c r="I243" t="n">
        <v>0.88</v>
      </c>
      <c r="J243" t="n">
        <v>0.26</v>
      </c>
      <c r="K243" t="n">
        <v>0.54</v>
      </c>
      <c r="L243" t="n">
        <v>4.58</v>
      </c>
      <c r="M243" t="n">
        <v>0.5072</v>
      </c>
      <c r="N243" t="n">
        <v>0.05019</v>
      </c>
    </row>
    <row r="244">
      <c r="A244" s="1" t="n">
        <v>44753.37126359954</v>
      </c>
      <c r="B244" t="n">
        <v>227.77</v>
      </c>
      <c r="C244" t="n">
        <v>0.42</v>
      </c>
      <c r="D244" t="n">
        <v>-94.37</v>
      </c>
      <c r="E244" t="n">
        <v>-19.59</v>
      </c>
      <c r="F244" t="n">
        <v>96.38</v>
      </c>
      <c r="G244" t="n">
        <v>0.28</v>
      </c>
      <c r="H244" t="n">
        <v>0.98</v>
      </c>
      <c r="I244" t="n">
        <v>0.86</v>
      </c>
      <c r="J244" t="n">
        <v>0.28</v>
      </c>
      <c r="K244" t="n">
        <v>0.59</v>
      </c>
      <c r="L244" t="n">
        <v>4.29</v>
      </c>
      <c r="M244" t="n">
        <v>0.5114300000000001</v>
      </c>
      <c r="N244" t="n">
        <v>0.05442</v>
      </c>
    </row>
    <row r="245">
      <c r="A245" s="1" t="n">
        <v>44753.37301678241</v>
      </c>
      <c r="B245" t="n">
        <v>224.58</v>
      </c>
      <c r="C245" t="n">
        <v>0.41</v>
      </c>
      <c r="D245" t="n">
        <v>-90.27</v>
      </c>
      <c r="E245" t="n">
        <v>-18.97</v>
      </c>
      <c r="F245" t="n">
        <v>92.23999999999999</v>
      </c>
      <c r="G245" t="n">
        <v>0.23</v>
      </c>
      <c r="H245" t="n">
        <v>0.98</v>
      </c>
      <c r="I245" t="n">
        <v>0.85</v>
      </c>
      <c r="J245" t="n">
        <v>0.24</v>
      </c>
      <c r="K245" t="n">
        <v>0.62</v>
      </c>
      <c r="L245" t="n">
        <v>4.95</v>
      </c>
      <c r="M245" t="n">
        <v>0.51548</v>
      </c>
      <c r="N245" t="n">
        <v>0.05847</v>
      </c>
    </row>
    <row r="246">
      <c r="A246" s="1" t="n">
        <v>44753.37477002315</v>
      </c>
      <c r="B246" t="n">
        <v>225.75</v>
      </c>
      <c r="C246" t="n">
        <v>0.48</v>
      </c>
      <c r="D246" t="n">
        <v>-103.53</v>
      </c>
      <c r="E246" t="n">
        <v>-29.49</v>
      </c>
      <c r="F246" t="n">
        <v>107.65</v>
      </c>
      <c r="G246" t="n">
        <v>0.25</v>
      </c>
      <c r="H246" t="n">
        <v>0.96</v>
      </c>
      <c r="I246" t="n">
        <v>0.87</v>
      </c>
      <c r="J246" t="n">
        <v>0.26</v>
      </c>
      <c r="K246" t="n">
        <v>0.57</v>
      </c>
      <c r="L246" t="n">
        <v>4.57</v>
      </c>
      <c r="M246" t="n">
        <v>0.52021</v>
      </c>
      <c r="N246" t="n">
        <v>0.06320000000000001</v>
      </c>
    </row>
    <row r="247">
      <c r="A247" s="1" t="n">
        <v>44753.37671796296</v>
      </c>
      <c r="B247" t="n">
        <v>224.58</v>
      </c>
      <c r="C247" t="n">
        <v>0.39</v>
      </c>
      <c r="D247" t="n">
        <v>-84.56</v>
      </c>
      <c r="E247" t="n">
        <v>19.5</v>
      </c>
      <c r="F247" t="n">
        <v>86.77</v>
      </c>
      <c r="G247" t="n">
        <v>-0.28</v>
      </c>
      <c r="H247" t="n">
        <v>-0.97</v>
      </c>
      <c r="I247" t="n">
        <v>0.87</v>
      </c>
      <c r="J247" t="n">
        <v>0.29</v>
      </c>
      <c r="K247" t="n">
        <v>0.57</v>
      </c>
      <c r="L247" t="n">
        <v>4.23</v>
      </c>
      <c r="M247" t="n">
        <v>0.52445</v>
      </c>
      <c r="N247" t="n">
        <v>0.06744</v>
      </c>
    </row>
    <row r="248">
      <c r="A248" s="1" t="n">
        <v>44753.37866583333</v>
      </c>
      <c r="B248" t="n">
        <v>230.08</v>
      </c>
      <c r="C248" t="n">
        <v>0.39</v>
      </c>
      <c r="D248" t="n">
        <v>-81.89</v>
      </c>
      <c r="E248" t="n">
        <v>36.5</v>
      </c>
      <c r="F248" t="n">
        <v>89.66</v>
      </c>
      <c r="G248" t="n">
        <v>-0.24</v>
      </c>
      <c r="H248" t="n">
        <v>-0.91</v>
      </c>
      <c r="I248" t="n">
        <v>0.87</v>
      </c>
      <c r="J248" t="n">
        <v>0.26</v>
      </c>
      <c r="K248" t="n">
        <v>0.58</v>
      </c>
      <c r="L248" t="n">
        <v>4.6</v>
      </c>
      <c r="M248" t="n">
        <v>0.52882</v>
      </c>
      <c r="N248" t="n">
        <v>0.00438</v>
      </c>
    </row>
    <row r="249">
      <c r="A249" s="1" t="n">
        <v>44753.38041895833</v>
      </c>
      <c r="B249" t="n">
        <v>229.11</v>
      </c>
      <c r="C249" t="n">
        <v>0.33</v>
      </c>
      <c r="D249" t="n">
        <v>-74.56</v>
      </c>
      <c r="E249" t="n">
        <v>-16.27</v>
      </c>
      <c r="F249" t="n">
        <v>76.31999999999999</v>
      </c>
      <c r="G249" t="n">
        <v>0.26</v>
      </c>
      <c r="H249" t="n">
        <v>0.98</v>
      </c>
      <c r="I249" t="n">
        <v>0.87</v>
      </c>
      <c r="J249" t="n">
        <v>0.27</v>
      </c>
      <c r="K249" t="n">
        <v>0.57</v>
      </c>
      <c r="L249" t="n">
        <v>4.5</v>
      </c>
      <c r="M249" t="n">
        <v>0.53217</v>
      </c>
      <c r="N249" t="n">
        <v>0.00773</v>
      </c>
    </row>
    <row r="250">
      <c r="A250" s="1" t="n">
        <v>44753.38217216435</v>
      </c>
      <c r="B250" t="n">
        <v>229.5</v>
      </c>
      <c r="C250" t="n">
        <v>0.34</v>
      </c>
      <c r="D250" t="n">
        <v>-70.97</v>
      </c>
      <c r="E250" t="n">
        <v>-34.68</v>
      </c>
      <c r="F250" t="n">
        <v>78.98999999999999</v>
      </c>
      <c r="G250" t="n">
        <v>0.24</v>
      </c>
      <c r="H250" t="n">
        <v>0.9</v>
      </c>
      <c r="I250" t="n">
        <v>0.87</v>
      </c>
      <c r="J250" t="n">
        <v>0.27</v>
      </c>
      <c r="K250" t="n">
        <v>0.57</v>
      </c>
      <c r="L250" t="n">
        <v>4.48</v>
      </c>
      <c r="M250" t="n">
        <v>0.53564</v>
      </c>
      <c r="N250" t="n">
        <v>0.0112</v>
      </c>
    </row>
    <row r="251">
      <c r="A251" s="1" t="n">
        <v>44753.38392527778</v>
      </c>
      <c r="B251" t="n">
        <v>225.17</v>
      </c>
      <c r="C251" t="n">
        <v>0.34</v>
      </c>
      <c r="D251" t="n">
        <v>-75.72</v>
      </c>
      <c r="E251" t="n">
        <v>14.48</v>
      </c>
      <c r="F251" t="n">
        <v>77.09</v>
      </c>
      <c r="G251" t="n">
        <v>-0.26</v>
      </c>
      <c r="H251" t="n">
        <v>-0.98</v>
      </c>
      <c r="I251" t="n">
        <v>0.87</v>
      </c>
      <c r="J251" t="n">
        <v>0.27</v>
      </c>
      <c r="K251" t="n">
        <v>0.5600000000000001</v>
      </c>
      <c r="L251" t="n">
        <v>4.51</v>
      </c>
      <c r="M251" t="n">
        <v>0.53903</v>
      </c>
      <c r="N251" t="n">
        <v>0.01458</v>
      </c>
    </row>
    <row r="252">
      <c r="A252" s="1" t="n">
        <v>44753.38587315972</v>
      </c>
      <c r="B252" t="n">
        <v>223.79</v>
      </c>
      <c r="C252" t="n">
        <v>0.34</v>
      </c>
      <c r="D252" t="n">
        <v>-76.2</v>
      </c>
      <c r="E252" t="n">
        <v>-12.36</v>
      </c>
      <c r="F252" t="n">
        <v>77.2</v>
      </c>
      <c r="G252" t="n">
        <v>0.21</v>
      </c>
      <c r="H252" t="n">
        <v>0.99</v>
      </c>
      <c r="I252" t="n">
        <v>0.88</v>
      </c>
      <c r="J252" t="n">
        <v>0.22</v>
      </c>
      <c r="K252" t="n">
        <v>0.55</v>
      </c>
      <c r="L252" t="n">
        <v>5.39</v>
      </c>
      <c r="M252" t="n">
        <v>0.5427999999999999</v>
      </c>
      <c r="N252" t="n">
        <v>0.01835</v>
      </c>
    </row>
    <row r="253">
      <c r="A253" s="1" t="n">
        <v>44753.38782116898</v>
      </c>
      <c r="B253" t="n">
        <v>225.03</v>
      </c>
      <c r="C253" t="n">
        <v>0.1</v>
      </c>
      <c r="D253" t="n">
        <v>-21.75</v>
      </c>
      <c r="E253" t="n">
        <v>3.32</v>
      </c>
      <c r="F253" t="n">
        <v>22.01</v>
      </c>
      <c r="G253" t="n">
        <v>0.23</v>
      </c>
      <c r="H253" t="n">
        <v>0.99</v>
      </c>
      <c r="I253" t="n">
        <v>0.87</v>
      </c>
      <c r="J253" t="n">
        <v>0.24</v>
      </c>
      <c r="K253" t="n">
        <v>0.57</v>
      </c>
      <c r="L253" t="n">
        <v>5</v>
      </c>
      <c r="M253" t="n">
        <v>0.54387</v>
      </c>
      <c r="N253" t="n">
        <v>0.01943</v>
      </c>
    </row>
    <row r="254">
      <c r="A254" s="1" t="n">
        <v>44753.38957429398</v>
      </c>
      <c r="B254" t="n">
        <v>223.89</v>
      </c>
      <c r="C254" t="n">
        <v>0.45</v>
      </c>
      <c r="D254" t="n">
        <v>-99.34</v>
      </c>
      <c r="E254" t="n">
        <v>-16.98</v>
      </c>
      <c r="F254" t="n">
        <v>100.78</v>
      </c>
      <c r="G254" t="n">
        <v>0.24</v>
      </c>
      <c r="H254" t="n">
        <v>0.99</v>
      </c>
      <c r="I254" t="n">
        <v>0.89</v>
      </c>
      <c r="J254" t="n">
        <v>0.24</v>
      </c>
      <c r="K254" t="n">
        <v>0.52</v>
      </c>
      <c r="L254" t="n">
        <v>4.88</v>
      </c>
      <c r="M254" t="n">
        <v>0.5483</v>
      </c>
      <c r="N254" t="n">
        <v>0.02385</v>
      </c>
    </row>
    <row r="255">
      <c r="A255" s="1" t="n">
        <v>44753.39132751158</v>
      </c>
      <c r="B255" t="n">
        <v>229.62</v>
      </c>
      <c r="C255" t="n">
        <v>0.38</v>
      </c>
      <c r="D255" t="n">
        <v>-85.86</v>
      </c>
      <c r="E255" t="n">
        <v>-13.87</v>
      </c>
      <c r="F255" t="n">
        <v>86.97</v>
      </c>
      <c r="G255" t="n">
        <v>0.29</v>
      </c>
      <c r="H255" t="n">
        <v>0.99</v>
      </c>
      <c r="I255" t="n">
        <v>0.88</v>
      </c>
      <c r="J255" t="n">
        <v>0.29</v>
      </c>
      <c r="K255" t="n">
        <v>0.53</v>
      </c>
      <c r="L255" t="n">
        <v>4.13</v>
      </c>
      <c r="M255" t="n">
        <v>0.5521200000000001</v>
      </c>
      <c r="N255" t="n">
        <v>0.02767</v>
      </c>
    </row>
    <row r="256">
      <c r="A256" s="1" t="n">
        <v>44753.39308060185</v>
      </c>
      <c r="B256" t="n">
        <v>228.83</v>
      </c>
      <c r="C256" t="n">
        <v>0.37</v>
      </c>
      <c r="D256" t="n">
        <v>-82.79000000000001</v>
      </c>
      <c r="E256" t="n">
        <v>-20.07</v>
      </c>
      <c r="F256" t="n">
        <v>85.19</v>
      </c>
      <c r="G256" t="n">
        <v>0.3</v>
      </c>
      <c r="H256" t="n">
        <v>0.97</v>
      </c>
      <c r="I256" t="n">
        <v>0.86</v>
      </c>
      <c r="J256" t="n">
        <v>0.3</v>
      </c>
      <c r="K256" t="n">
        <v>0.59</v>
      </c>
      <c r="L256" t="n">
        <v>4.01</v>
      </c>
      <c r="M256" t="n">
        <v>0.55586</v>
      </c>
      <c r="N256" t="n">
        <v>0.03142</v>
      </c>
    </row>
    <row r="257">
      <c r="A257" s="1" t="n">
        <v>44753.39483385417</v>
      </c>
      <c r="B257" t="n">
        <v>222.24</v>
      </c>
      <c r="C257" t="n">
        <v>0.54</v>
      </c>
      <c r="D257" t="n">
        <v>-117.52</v>
      </c>
      <c r="E257" t="n">
        <v>-19.44</v>
      </c>
      <c r="F257" t="n">
        <v>119.11</v>
      </c>
      <c r="G257" t="n">
        <v>0.25</v>
      </c>
      <c r="H257" t="n">
        <v>0.99</v>
      </c>
      <c r="I257" t="n">
        <v>0.87</v>
      </c>
      <c r="J257" t="n">
        <v>0.26</v>
      </c>
      <c r="K257" t="n">
        <v>0.57</v>
      </c>
      <c r="L257" t="n">
        <v>4.68</v>
      </c>
      <c r="M257" t="n">
        <v>0.56109</v>
      </c>
      <c r="N257" t="n">
        <v>0.03665</v>
      </c>
    </row>
    <row r="258">
      <c r="A258" s="1" t="n">
        <v>44753.39697659722</v>
      </c>
      <c r="B258" t="n">
        <v>226.76</v>
      </c>
      <c r="C258" t="n">
        <v>0.55</v>
      </c>
      <c r="D258" t="n">
        <v>-120.31</v>
      </c>
      <c r="E258" t="n">
        <v>-29.5</v>
      </c>
      <c r="F258" t="n">
        <v>123.87</v>
      </c>
      <c r="G258" t="n">
        <v>0.25</v>
      </c>
      <c r="H258" t="n">
        <v>0.97</v>
      </c>
      <c r="I258" t="n">
        <v>0.87</v>
      </c>
      <c r="J258" t="n">
        <v>0.26</v>
      </c>
      <c r="K258" t="n">
        <v>0.57</v>
      </c>
      <c r="L258" t="n">
        <v>4.63</v>
      </c>
      <c r="M258" t="n">
        <v>0.56774</v>
      </c>
      <c r="N258" t="n">
        <v>0.0433</v>
      </c>
    </row>
    <row r="259">
      <c r="A259" s="1" t="n">
        <v>44753.39872976852</v>
      </c>
      <c r="B259" t="n">
        <v>223.78</v>
      </c>
      <c r="C259" t="n">
        <v>0.39</v>
      </c>
      <c r="D259" t="n">
        <v>-83.95999999999999</v>
      </c>
      <c r="E259" t="n">
        <v>20.12</v>
      </c>
      <c r="F259" t="n">
        <v>86.34</v>
      </c>
      <c r="G259" t="n">
        <v>-0.27</v>
      </c>
      <c r="H259" t="n">
        <v>-0.97</v>
      </c>
      <c r="I259" t="n">
        <v>0.87</v>
      </c>
      <c r="J259" t="n">
        <v>0.28</v>
      </c>
      <c r="K259" t="n">
        <v>0.5600000000000001</v>
      </c>
      <c r="L259" t="n">
        <v>4.31</v>
      </c>
      <c r="M259" t="n">
        <v>0.57154</v>
      </c>
      <c r="N259" t="n">
        <v>0.04709</v>
      </c>
    </row>
    <row r="260">
      <c r="A260" s="1" t="n">
        <v>44753.40048295139</v>
      </c>
      <c r="B260" t="n">
        <v>224.71</v>
      </c>
      <c r="C260" t="n">
        <v>0.44</v>
      </c>
      <c r="D260" t="n">
        <v>-95.37</v>
      </c>
      <c r="E260" t="n">
        <v>-24.86</v>
      </c>
      <c r="F260" t="n">
        <v>98.56</v>
      </c>
      <c r="G260" t="n">
        <v>0.25</v>
      </c>
      <c r="H260" t="n">
        <v>0.97</v>
      </c>
      <c r="I260" t="n">
        <v>0.85</v>
      </c>
      <c r="J260" t="n">
        <v>0.26</v>
      </c>
      <c r="K260" t="n">
        <v>0.63</v>
      </c>
      <c r="L260" t="n">
        <v>4.68</v>
      </c>
      <c r="M260" t="n">
        <v>0.57587</v>
      </c>
      <c r="N260" t="n">
        <v>0.05142</v>
      </c>
    </row>
    <row r="261">
      <c r="A261" s="1" t="n">
        <v>44753.40223613426</v>
      </c>
      <c r="B261" t="n">
        <v>223.3</v>
      </c>
      <c r="C261" t="n">
        <v>0.45</v>
      </c>
      <c r="D261" t="n">
        <v>-99.44</v>
      </c>
      <c r="E261" t="n">
        <v>-20.72</v>
      </c>
      <c r="F261" t="n">
        <v>101.58</v>
      </c>
      <c r="G261" t="n">
        <v>0.27</v>
      </c>
      <c r="H261" t="n">
        <v>0.98</v>
      </c>
      <c r="I261" t="n">
        <v>0.89</v>
      </c>
      <c r="J261" t="n">
        <v>0.27</v>
      </c>
      <c r="K261" t="n">
        <v>0.52</v>
      </c>
      <c r="L261" t="n">
        <v>4.4</v>
      </c>
      <c r="M261" t="n">
        <v>0.58033</v>
      </c>
      <c r="N261" t="n">
        <v>0.05588</v>
      </c>
    </row>
    <row r="262">
      <c r="A262" s="1" t="n">
        <v>44753.40398922453</v>
      </c>
      <c r="B262" t="n">
        <v>223.32</v>
      </c>
      <c r="C262" t="n">
        <v>0.39</v>
      </c>
      <c r="D262" t="n">
        <v>-84.62</v>
      </c>
      <c r="E262" t="n">
        <v>-19.45</v>
      </c>
      <c r="F262" t="n">
        <v>86.81999999999999</v>
      </c>
      <c r="G262" t="n">
        <v>0.3</v>
      </c>
      <c r="H262" t="n">
        <v>0.97</v>
      </c>
      <c r="I262" t="n">
        <v>0.85</v>
      </c>
      <c r="J262" t="n">
        <v>0.31</v>
      </c>
      <c r="K262" t="n">
        <v>0.61</v>
      </c>
      <c r="L262" t="n">
        <v>3.94</v>
      </c>
      <c r="M262" t="n">
        <v>0.58414</v>
      </c>
      <c r="N262" t="n">
        <v>0.0597</v>
      </c>
    </row>
    <row r="263">
      <c r="A263" s="1" t="n">
        <v>44753.40574230324</v>
      </c>
      <c r="B263" t="n">
        <v>225.8</v>
      </c>
      <c r="C263" t="n">
        <v>0.54</v>
      </c>
      <c r="D263" t="n">
        <v>-117.24</v>
      </c>
      <c r="E263" t="n">
        <v>-31.43</v>
      </c>
      <c r="F263" t="n">
        <v>121.38</v>
      </c>
      <c r="G263" t="n">
        <v>0.28</v>
      </c>
      <c r="H263" t="n">
        <v>0.97</v>
      </c>
      <c r="I263" t="n">
        <v>0.85</v>
      </c>
      <c r="J263" t="n">
        <v>0.29</v>
      </c>
      <c r="K263" t="n">
        <v>0.62</v>
      </c>
      <c r="L263" t="n">
        <v>4.2</v>
      </c>
      <c r="M263" t="n">
        <v>0.58947</v>
      </c>
      <c r="N263" t="n">
        <v>0.06503</v>
      </c>
    </row>
    <row r="264">
      <c r="A264" s="1" t="n">
        <v>44753.40788436343</v>
      </c>
      <c r="B264" t="n">
        <v>229.67</v>
      </c>
      <c r="C264" t="n">
        <v>0.5600000000000001</v>
      </c>
      <c r="D264" t="n">
        <v>-117.16</v>
      </c>
      <c r="E264" t="n">
        <v>-50.74</v>
      </c>
      <c r="F264" t="n">
        <v>127.67</v>
      </c>
      <c r="G264" t="n">
        <v>0.91</v>
      </c>
      <c r="H264" t="n">
        <v>0.92</v>
      </c>
      <c r="I264" t="n">
        <v>0.85</v>
      </c>
      <c r="J264" t="n">
        <v>0.99</v>
      </c>
      <c r="K264" t="n">
        <v>0.63</v>
      </c>
      <c r="L264" t="n">
        <v>0.59</v>
      </c>
      <c r="M264" t="n">
        <v>0.59633</v>
      </c>
      <c r="N264" t="n">
        <v>0.07188</v>
      </c>
    </row>
    <row r="265">
      <c r="A265" s="1" t="n">
        <v>44753.40963460648</v>
      </c>
      <c r="B265" t="n">
        <v>227.61</v>
      </c>
      <c r="C265" t="n">
        <v>8.279999999999999</v>
      </c>
      <c r="D265" t="n">
        <v>-1727.94</v>
      </c>
      <c r="E265" t="n">
        <v>-753.26</v>
      </c>
      <c r="F265" t="n">
        <v>1884.99</v>
      </c>
      <c r="G265" t="n">
        <v>0.9</v>
      </c>
      <c r="H265" t="n">
        <v>0.92</v>
      </c>
      <c r="I265" t="n">
        <v>0.84</v>
      </c>
      <c r="J265" t="n">
        <v>0.99</v>
      </c>
      <c r="K265" t="n">
        <v>0.64</v>
      </c>
      <c r="L265" t="n">
        <v>0.61</v>
      </c>
      <c r="M265" t="n">
        <v>0.67899</v>
      </c>
      <c r="N265" t="n">
        <v>0.15455</v>
      </c>
    </row>
    <row r="266">
      <c r="A266" s="1" t="n">
        <v>44753.41138780092</v>
      </c>
      <c r="B266" t="n">
        <v>227.42</v>
      </c>
      <c r="C266" t="n">
        <v>0.4</v>
      </c>
      <c r="D266" t="n">
        <v>-88.91</v>
      </c>
      <c r="E266" t="n">
        <v>-17.35</v>
      </c>
      <c r="F266" t="n">
        <v>90.59</v>
      </c>
      <c r="G266" t="n">
        <v>0.28</v>
      </c>
      <c r="H266" t="n">
        <v>0.98</v>
      </c>
      <c r="I266" t="n">
        <v>0.84</v>
      </c>
      <c r="J266" t="n">
        <v>0.28</v>
      </c>
      <c r="K266" t="n">
        <v>0.63</v>
      </c>
      <c r="L266" t="n">
        <v>4.28</v>
      </c>
      <c r="M266" t="n">
        <v>0.68297</v>
      </c>
      <c r="N266" t="n">
        <v>0.15853</v>
      </c>
    </row>
    <row r="267">
      <c r="A267" s="1" t="n">
        <v>44753.41314089121</v>
      </c>
      <c r="B267" t="n">
        <v>228.57</v>
      </c>
      <c r="C267" t="n">
        <v>0.47</v>
      </c>
      <c r="D267" t="n">
        <v>-107.35</v>
      </c>
      <c r="E267" t="n">
        <v>-12.42</v>
      </c>
      <c r="F267" t="n">
        <v>108.07</v>
      </c>
      <c r="G267" t="n">
        <v>0.25</v>
      </c>
      <c r="H267" t="n">
        <v>0.99</v>
      </c>
      <c r="I267" t="n">
        <v>0.85</v>
      </c>
      <c r="J267" t="n">
        <v>0.26</v>
      </c>
      <c r="K267" t="n">
        <v>0.61</v>
      </c>
      <c r="L267" t="n">
        <v>4.66</v>
      </c>
      <c r="M267" t="n">
        <v>0.68772</v>
      </c>
      <c r="N267" t="n">
        <v>0.16327</v>
      </c>
    </row>
    <row r="268">
      <c r="A268" s="1" t="n">
        <v>44753.4148940625</v>
      </c>
      <c r="B268" t="n">
        <v>230.81</v>
      </c>
      <c r="C268" t="n">
        <v>0.38</v>
      </c>
      <c r="D268" t="n">
        <v>-84.28</v>
      </c>
      <c r="E268" t="n">
        <v>-22.78</v>
      </c>
      <c r="F268" t="n">
        <v>87.3</v>
      </c>
      <c r="G268" t="n">
        <v>0.27</v>
      </c>
      <c r="H268" t="n">
        <v>0.97</v>
      </c>
      <c r="I268" t="n">
        <v>0.84</v>
      </c>
      <c r="J268" t="n">
        <v>0.28</v>
      </c>
      <c r="K268" t="n">
        <v>0.64</v>
      </c>
      <c r="L268" t="n">
        <v>4.37</v>
      </c>
      <c r="M268" t="n">
        <v>0.69155</v>
      </c>
      <c r="N268" t="n">
        <v>0.16711</v>
      </c>
    </row>
    <row r="269">
      <c r="A269" s="1" t="n">
        <v>44753.41664711806</v>
      </c>
      <c r="B269" t="n">
        <v>228.7</v>
      </c>
      <c r="C269" t="n">
        <v>0.51</v>
      </c>
      <c r="D269" t="n">
        <v>-112.33</v>
      </c>
      <c r="E269" t="n">
        <v>-27.77</v>
      </c>
      <c r="F269" t="n">
        <v>115.71</v>
      </c>
      <c r="G269" t="n">
        <v>0.26</v>
      </c>
      <c r="H269" t="n">
        <v>0.97</v>
      </c>
      <c r="I269" t="n">
        <v>0.85</v>
      </c>
      <c r="J269" t="n">
        <v>0.27</v>
      </c>
      <c r="K269" t="n">
        <v>0.62</v>
      </c>
      <c r="L269" t="n">
        <v>4.43</v>
      </c>
      <c r="M269" t="n">
        <v>0.69664</v>
      </c>
      <c r="N269" t="n">
        <v>0.17219</v>
      </c>
    </row>
    <row r="270">
      <c r="A270" s="1" t="n">
        <v>44753.41859505787</v>
      </c>
      <c r="B270" t="n">
        <v>230.46</v>
      </c>
      <c r="C270" t="n">
        <v>0.57</v>
      </c>
      <c r="D270" t="n">
        <v>-127.3</v>
      </c>
      <c r="E270" t="n">
        <v>-32.37</v>
      </c>
      <c r="F270" t="n">
        <v>131.35</v>
      </c>
      <c r="G270" t="n">
        <v>0.3</v>
      </c>
      <c r="H270" t="n">
        <v>0.97</v>
      </c>
      <c r="I270" t="n">
        <v>0.87</v>
      </c>
      <c r="J270" t="n">
        <v>0.31</v>
      </c>
      <c r="K270" t="n">
        <v>0.58</v>
      </c>
      <c r="L270" t="n">
        <v>3.97</v>
      </c>
      <c r="M270" t="n">
        <v>0.70305</v>
      </c>
      <c r="N270" t="n">
        <v>0.1786</v>
      </c>
    </row>
    <row r="271">
      <c r="A271" s="1" t="n">
        <v>44753.42034815972</v>
      </c>
      <c r="B271" t="n">
        <v>229.02</v>
      </c>
      <c r="C271" t="n">
        <v>0.37</v>
      </c>
      <c r="D271" t="n">
        <v>-80.88</v>
      </c>
      <c r="E271" t="n">
        <v>-27.21</v>
      </c>
      <c r="F271" t="n">
        <v>85.34</v>
      </c>
      <c r="G271" t="n">
        <v>0.25</v>
      </c>
      <c r="H271" t="n">
        <v>0.95</v>
      </c>
      <c r="I271" t="n">
        <v>0.86</v>
      </c>
      <c r="J271" t="n">
        <v>0.27</v>
      </c>
      <c r="K271" t="n">
        <v>0.6</v>
      </c>
      <c r="L271" t="n">
        <v>4.51</v>
      </c>
      <c r="M271" t="n">
        <v>0.70679</v>
      </c>
      <c r="N271" t="n">
        <v>0.00375</v>
      </c>
    </row>
    <row r="272">
      <c r="A272" s="1" t="n">
        <v>44753.42210133102</v>
      </c>
      <c r="B272" t="n">
        <v>231.6</v>
      </c>
      <c r="C272" t="n">
        <v>0.35</v>
      </c>
      <c r="D272" t="n">
        <v>-81.12</v>
      </c>
      <c r="E272" t="n">
        <v>0.12</v>
      </c>
      <c r="F272" t="n">
        <v>81.12</v>
      </c>
      <c r="G272" t="n">
        <v>0.26</v>
      </c>
      <c r="H272" t="n">
        <v>1</v>
      </c>
      <c r="I272" t="n">
        <v>0.86</v>
      </c>
      <c r="J272" t="n">
        <v>0.26</v>
      </c>
      <c r="K272" t="n">
        <v>0.58</v>
      </c>
      <c r="L272" t="n">
        <v>4.63</v>
      </c>
      <c r="M272" t="n">
        <v>0.71036</v>
      </c>
      <c r="N272" t="n">
        <v>0.00731</v>
      </c>
    </row>
    <row r="273">
      <c r="A273" s="1" t="n">
        <v>44753.42404912037</v>
      </c>
      <c r="B273" t="n">
        <v>227.2</v>
      </c>
      <c r="C273" t="n">
        <v>0.44</v>
      </c>
      <c r="D273" t="n">
        <v>-96.65000000000001</v>
      </c>
      <c r="E273" t="n">
        <v>-25.76</v>
      </c>
      <c r="F273" t="n">
        <v>100.03</v>
      </c>
      <c r="G273" t="n">
        <v>0.28</v>
      </c>
      <c r="H273" t="n">
        <v>0.97</v>
      </c>
      <c r="I273" t="n">
        <v>0.87</v>
      </c>
      <c r="J273" t="n">
        <v>0.29</v>
      </c>
      <c r="K273" t="n">
        <v>0.57</v>
      </c>
      <c r="L273" t="n">
        <v>4.16</v>
      </c>
      <c r="M273" t="n">
        <v>0.71524</v>
      </c>
      <c r="N273" t="n">
        <v>0.01219</v>
      </c>
    </row>
    <row r="274">
      <c r="A274" s="1" t="n">
        <v>44753.42580232639</v>
      </c>
      <c r="B274" t="n">
        <v>230.55</v>
      </c>
      <c r="C274" t="n">
        <v>0.43</v>
      </c>
      <c r="D274" t="n">
        <v>-96.51000000000001</v>
      </c>
      <c r="E274" t="n">
        <v>-22.33</v>
      </c>
      <c r="F274" t="n">
        <v>99.06</v>
      </c>
      <c r="G274" t="n">
        <v>0.27</v>
      </c>
      <c r="H274" t="n">
        <v>0.97</v>
      </c>
      <c r="I274" t="n">
        <v>0.76</v>
      </c>
      <c r="J274" t="n">
        <v>0.28</v>
      </c>
      <c r="K274" t="n">
        <v>0.84</v>
      </c>
      <c r="L274" t="n">
        <v>4.33</v>
      </c>
      <c r="M274" t="n">
        <v>0.71959</v>
      </c>
      <c r="N274" t="n">
        <v>0.01655</v>
      </c>
    </row>
    <row r="275">
      <c r="A275" s="1" t="n">
        <v>44753.42775017361</v>
      </c>
      <c r="B275" t="n">
        <v>224.84</v>
      </c>
      <c r="C275" t="n">
        <v>0.36</v>
      </c>
      <c r="D275" t="n">
        <v>-79.69</v>
      </c>
      <c r="E275" t="n">
        <v>17.85</v>
      </c>
      <c r="F275" t="n">
        <v>81.66</v>
      </c>
      <c r="G275" t="n">
        <v>-0.29</v>
      </c>
      <c r="H275" t="n">
        <v>-0.98</v>
      </c>
      <c r="I275" t="n">
        <v>0.84</v>
      </c>
      <c r="J275" t="n">
        <v>0.3</v>
      </c>
      <c r="K275" t="n">
        <v>0.63</v>
      </c>
      <c r="L275" t="n">
        <v>4.11</v>
      </c>
      <c r="M275" t="n">
        <v>0.72358</v>
      </c>
      <c r="N275" t="n">
        <v>0.02053</v>
      </c>
    </row>
    <row r="276">
      <c r="A276" s="1" t="n">
        <v>44753.42969811342</v>
      </c>
      <c r="B276" t="n">
        <v>228.28</v>
      </c>
      <c r="C276" t="n">
        <v>0.54</v>
      </c>
      <c r="D276" t="n">
        <v>-120.1</v>
      </c>
      <c r="E276" t="n">
        <v>-30.79</v>
      </c>
      <c r="F276" t="n">
        <v>123.99</v>
      </c>
      <c r="G276" t="n">
        <v>0.29</v>
      </c>
      <c r="H276" t="n">
        <v>0.97</v>
      </c>
      <c r="I276" t="n">
        <v>0.86</v>
      </c>
      <c r="J276" t="n">
        <v>0.3</v>
      </c>
      <c r="K276" t="n">
        <v>0.59</v>
      </c>
      <c r="L276" t="n">
        <v>4.1</v>
      </c>
      <c r="M276" t="n">
        <v>0.72963</v>
      </c>
      <c r="N276" t="n">
        <v>0.02658</v>
      </c>
    </row>
    <row r="277">
      <c r="A277" s="1" t="n">
        <v>44753.4314512963</v>
      </c>
      <c r="B277" t="n">
        <v>229.91</v>
      </c>
      <c r="C277" t="n">
        <v>0.41</v>
      </c>
      <c r="D277" t="n">
        <v>-94.98999999999999</v>
      </c>
      <c r="E277" t="n">
        <v>-3.18</v>
      </c>
      <c r="F277" t="n">
        <v>95.05</v>
      </c>
      <c r="G277" t="n">
        <v>0.28</v>
      </c>
      <c r="H277" t="n">
        <v>1</v>
      </c>
      <c r="I277" t="n">
        <v>0.85</v>
      </c>
      <c r="J277" t="n">
        <v>0.28</v>
      </c>
      <c r="K277" t="n">
        <v>0.61</v>
      </c>
      <c r="L277" t="n">
        <v>4.27</v>
      </c>
      <c r="M277" t="n">
        <v>0.7338</v>
      </c>
      <c r="N277" t="n">
        <v>0.03076</v>
      </c>
    </row>
    <row r="278">
      <c r="A278" s="1" t="n">
        <v>44753.43320438657</v>
      </c>
      <c r="B278" t="n">
        <v>225.96</v>
      </c>
      <c r="C278" t="n">
        <v>0.4</v>
      </c>
      <c r="D278" t="n">
        <v>-87.8</v>
      </c>
      <c r="E278" t="n">
        <v>-25.03</v>
      </c>
      <c r="F278" t="n">
        <v>91.3</v>
      </c>
      <c r="G278" t="n">
        <v>0.28</v>
      </c>
      <c r="H278" t="n">
        <v>0.96</v>
      </c>
      <c r="I278" t="n">
        <v>0.86</v>
      </c>
      <c r="J278" t="n">
        <v>0.29</v>
      </c>
      <c r="K278" t="n">
        <v>0.6</v>
      </c>
      <c r="L278" t="n">
        <v>4.13</v>
      </c>
      <c r="M278" t="n">
        <v>0.73781</v>
      </c>
      <c r="N278" t="n">
        <v>0.03477</v>
      </c>
    </row>
    <row r="279">
      <c r="A279" s="1" t="n">
        <v>44753.4349575</v>
      </c>
      <c r="B279" t="n">
        <v>227.09</v>
      </c>
      <c r="C279" t="n">
        <v>0.48</v>
      </c>
      <c r="D279" t="n">
        <v>-105.52</v>
      </c>
      <c r="E279" t="n">
        <v>-28.88</v>
      </c>
      <c r="F279" t="n">
        <v>109.4</v>
      </c>
      <c r="G279" t="n">
        <v>0.29</v>
      </c>
      <c r="H279" t="n">
        <v>0.96</v>
      </c>
      <c r="I279" t="n">
        <v>0.86</v>
      </c>
      <c r="J279" t="n">
        <v>0.3</v>
      </c>
      <c r="K279" t="n">
        <v>0.59</v>
      </c>
      <c r="L279" t="n">
        <v>4.05</v>
      </c>
      <c r="M279" t="n">
        <v>0.7426199999999999</v>
      </c>
      <c r="N279" t="n">
        <v>0.03957</v>
      </c>
    </row>
    <row r="280">
      <c r="A280" s="1" t="n">
        <v>44753.43671064815</v>
      </c>
      <c r="B280" t="n">
        <v>228.28</v>
      </c>
      <c r="C280" t="n">
        <v>0.59</v>
      </c>
      <c r="D280" t="n">
        <v>-129.5</v>
      </c>
      <c r="E280" t="n">
        <v>-39.61</v>
      </c>
      <c r="F280" t="n">
        <v>135.42</v>
      </c>
      <c r="G280" t="n">
        <v>0.26</v>
      </c>
      <c r="H280" t="n">
        <v>0.96</v>
      </c>
      <c r="I280" t="n">
        <v>0.86</v>
      </c>
      <c r="J280" t="n">
        <v>0.28</v>
      </c>
      <c r="K280" t="n">
        <v>0.58</v>
      </c>
      <c r="L280" t="n">
        <v>4.38</v>
      </c>
      <c r="M280" t="n">
        <v>0.74857</v>
      </c>
      <c r="N280" t="n">
        <v>0.04552</v>
      </c>
    </row>
    <row r="281">
      <c r="A281" s="1" t="n">
        <v>44753.43885336805</v>
      </c>
      <c r="B281" t="n">
        <v>228.29</v>
      </c>
      <c r="C281" t="n">
        <v>0.48</v>
      </c>
      <c r="D281" t="n">
        <v>-105.87</v>
      </c>
      <c r="E281" t="n">
        <v>-31.84</v>
      </c>
      <c r="F281" t="n">
        <v>110.55</v>
      </c>
      <c r="G281" t="n">
        <v>0.26</v>
      </c>
      <c r="H281" t="n">
        <v>0.96</v>
      </c>
      <c r="I281" t="n">
        <v>0.88</v>
      </c>
      <c r="J281" t="n">
        <v>0.27</v>
      </c>
      <c r="K281" t="n">
        <v>0.55</v>
      </c>
      <c r="L281" t="n">
        <v>4.47</v>
      </c>
      <c r="M281" t="n">
        <v>0.7544999999999999</v>
      </c>
      <c r="N281" t="n">
        <v>0.05146</v>
      </c>
    </row>
    <row r="282">
      <c r="A282" s="1" t="n">
        <v>44753.44060653935</v>
      </c>
      <c r="B282" t="n">
        <v>227.98</v>
      </c>
      <c r="C282" t="n">
        <v>0.52</v>
      </c>
      <c r="D282" t="n">
        <v>-115.41</v>
      </c>
      <c r="E282" t="n">
        <v>-28.57</v>
      </c>
      <c r="F282" t="n">
        <v>118.9</v>
      </c>
      <c r="G282" t="n">
        <v>0.3</v>
      </c>
      <c r="H282" t="n">
        <v>0.97</v>
      </c>
      <c r="I282" t="n">
        <v>0.86</v>
      </c>
      <c r="J282" t="n">
        <v>0.31</v>
      </c>
      <c r="K282" t="n">
        <v>0.59</v>
      </c>
      <c r="L282" t="n">
        <v>3.95</v>
      </c>
      <c r="M282" t="n">
        <v>0.75973</v>
      </c>
      <c r="N282" t="n">
        <v>0.05668</v>
      </c>
    </row>
    <row r="283">
      <c r="A283" s="1" t="n">
        <v>44753.44235979167</v>
      </c>
      <c r="B283" t="n">
        <v>228.62</v>
      </c>
      <c r="C283" t="n">
        <v>0.5600000000000001</v>
      </c>
      <c r="D283" t="n">
        <v>-122.99</v>
      </c>
      <c r="E283" t="n">
        <v>-36.77</v>
      </c>
      <c r="F283" t="n">
        <v>128.37</v>
      </c>
      <c r="G283" t="n">
        <v>0.27</v>
      </c>
      <c r="H283" t="n">
        <v>0.96</v>
      </c>
      <c r="I283" t="n">
        <v>0.86</v>
      </c>
      <c r="J283" t="n">
        <v>0.28</v>
      </c>
      <c r="K283" t="n">
        <v>0.6</v>
      </c>
      <c r="L283" t="n">
        <v>4.28</v>
      </c>
      <c r="M283" t="n">
        <v>0.76537</v>
      </c>
      <c r="N283" t="n">
        <v>0.06232</v>
      </c>
    </row>
    <row r="284">
      <c r="A284" s="1" t="n">
        <v>44753.44411309028</v>
      </c>
      <c r="B284" t="n">
        <v>227.08</v>
      </c>
      <c r="C284" t="n">
        <v>0.49</v>
      </c>
      <c r="D284" t="n">
        <v>-107.12</v>
      </c>
      <c r="E284" t="n">
        <v>-32.27</v>
      </c>
      <c r="F284" t="n">
        <v>111.88</v>
      </c>
      <c r="G284" t="n">
        <v>0.27</v>
      </c>
      <c r="H284" t="n">
        <v>0.96</v>
      </c>
      <c r="I284" t="n">
        <v>0.86</v>
      </c>
      <c r="J284" t="n">
        <v>0.29</v>
      </c>
      <c r="K284" t="n">
        <v>0.6</v>
      </c>
      <c r="L284" t="n">
        <v>4.23</v>
      </c>
      <c r="M284" t="n">
        <v>0.77028</v>
      </c>
      <c r="N284" t="n">
        <v>0.06723</v>
      </c>
    </row>
    <row r="285">
      <c r="A285" s="1" t="n">
        <v>44753.44586633102</v>
      </c>
      <c r="B285" t="n">
        <v>225.01</v>
      </c>
      <c r="C285" t="n">
        <v>0.47</v>
      </c>
      <c r="D285" t="n">
        <v>-102.64</v>
      </c>
      <c r="E285" t="n">
        <v>-27.61</v>
      </c>
      <c r="F285" t="n">
        <v>106.29</v>
      </c>
      <c r="G285" t="n">
        <v>0.26</v>
      </c>
      <c r="H285" t="n">
        <v>0.97</v>
      </c>
      <c r="I285" t="n">
        <v>0.84</v>
      </c>
      <c r="J285" t="n">
        <v>0.27</v>
      </c>
      <c r="K285" t="n">
        <v>0.64</v>
      </c>
      <c r="L285" t="n">
        <v>4.41</v>
      </c>
      <c r="M285" t="n">
        <v>0.77495</v>
      </c>
      <c r="N285" t="n">
        <v>0.07190000000000001</v>
      </c>
    </row>
    <row r="286">
      <c r="A286" s="1" t="n">
        <v>44753.44761961805</v>
      </c>
      <c r="B286" t="n">
        <v>225.84</v>
      </c>
      <c r="C286" t="n">
        <v>0.53</v>
      </c>
      <c r="D286" t="n">
        <v>-114.92</v>
      </c>
      <c r="E286" t="n">
        <v>35.49</v>
      </c>
      <c r="F286" t="n">
        <v>120.28</v>
      </c>
      <c r="G286" t="n">
        <v>-0.26</v>
      </c>
      <c r="H286" t="n">
        <v>-0.96</v>
      </c>
      <c r="I286" t="n">
        <v>0.86</v>
      </c>
      <c r="J286" t="n">
        <v>0.27</v>
      </c>
      <c r="K286" t="n">
        <v>0.59</v>
      </c>
      <c r="L286" t="n">
        <v>4.4</v>
      </c>
      <c r="M286" t="n">
        <v>0.78023</v>
      </c>
      <c r="N286" t="n">
        <v>0.07718999999999999</v>
      </c>
    </row>
    <row r="287">
      <c r="A287" s="1" t="n">
        <v>44753.4497625463</v>
      </c>
      <c r="B287" t="n">
        <v>228.05</v>
      </c>
      <c r="C287" t="n">
        <v>0.48</v>
      </c>
      <c r="D287" t="n">
        <v>-106.37</v>
      </c>
      <c r="E287" t="n">
        <v>-29.49</v>
      </c>
      <c r="F287" t="n">
        <v>110.38</v>
      </c>
      <c r="G287" t="n">
        <v>0.25</v>
      </c>
      <c r="H287" t="n">
        <v>0.96</v>
      </c>
      <c r="I287" t="n">
        <v>0.86</v>
      </c>
      <c r="J287" t="n">
        <v>0.26</v>
      </c>
      <c r="K287" t="n">
        <v>0.59</v>
      </c>
      <c r="L287" t="n">
        <v>4.55</v>
      </c>
      <c r="M287" t="n">
        <v>0.78616</v>
      </c>
      <c r="N287" t="n">
        <v>0.08311</v>
      </c>
    </row>
    <row r="288">
      <c r="A288" s="1" t="n">
        <v>44753.45151577546</v>
      </c>
      <c r="B288" t="n">
        <v>227.2</v>
      </c>
      <c r="C288" t="n">
        <v>0.54</v>
      </c>
      <c r="D288" t="n">
        <v>-119.25</v>
      </c>
      <c r="E288" t="n">
        <v>-28.31</v>
      </c>
      <c r="F288" t="n">
        <v>122.56</v>
      </c>
      <c r="G288" t="n">
        <v>0.25</v>
      </c>
      <c r="H288" t="n">
        <v>0.97</v>
      </c>
      <c r="I288" t="n">
        <v>0.86</v>
      </c>
      <c r="J288" t="n">
        <v>0.26</v>
      </c>
      <c r="K288" t="n">
        <v>0.59</v>
      </c>
      <c r="L288" t="n">
        <v>4.61</v>
      </c>
      <c r="M288" t="n">
        <v>0.79154</v>
      </c>
      <c r="N288" t="n">
        <v>0.0885</v>
      </c>
    </row>
    <row r="289">
      <c r="A289" s="1" t="n">
        <v>44753.45326886574</v>
      </c>
      <c r="B289" t="n">
        <v>227.08</v>
      </c>
      <c r="C289" t="n">
        <v>0.45</v>
      </c>
      <c r="D289" t="n">
        <v>-93.83</v>
      </c>
      <c r="E289" t="n">
        <v>-39.5</v>
      </c>
      <c r="F289" t="n">
        <v>101.81</v>
      </c>
      <c r="G289" t="n">
        <v>0.25</v>
      </c>
      <c r="H289" t="n">
        <v>0.92</v>
      </c>
      <c r="I289" t="n">
        <v>0.87</v>
      </c>
      <c r="J289" t="n">
        <v>0.27</v>
      </c>
      <c r="K289" t="n">
        <v>0.58</v>
      </c>
      <c r="L289" t="n">
        <v>4.44</v>
      </c>
      <c r="M289" t="n">
        <v>0.7960199999999999</v>
      </c>
      <c r="N289" t="n">
        <v>0.09297</v>
      </c>
    </row>
    <row r="290">
      <c r="A290" s="1" t="n">
        <v>44753.45502207176</v>
      </c>
      <c r="B290" t="n">
        <v>226.36</v>
      </c>
      <c r="C290" t="n">
        <v>0.44</v>
      </c>
      <c r="D290" t="n">
        <v>-98.29000000000001</v>
      </c>
      <c r="E290" t="n">
        <v>-19.62</v>
      </c>
      <c r="F290" t="n">
        <v>100.23</v>
      </c>
      <c r="G290" t="n">
        <v>0.26</v>
      </c>
      <c r="H290" t="n">
        <v>0.98</v>
      </c>
      <c r="I290" t="n">
        <v>0.86</v>
      </c>
      <c r="J290" t="n">
        <v>0.26</v>
      </c>
      <c r="K290" t="n">
        <v>0.6</v>
      </c>
      <c r="L290" t="n">
        <v>4.58</v>
      </c>
      <c r="M290" t="n">
        <v>0.80042</v>
      </c>
      <c r="N290" t="n">
        <v>0.09737</v>
      </c>
    </row>
    <row r="291">
      <c r="A291" s="1" t="n">
        <v>44753.45677521991</v>
      </c>
      <c r="B291" t="n">
        <v>229.54</v>
      </c>
      <c r="C291" t="n">
        <v>0.49</v>
      </c>
      <c r="D291" t="n">
        <v>-107</v>
      </c>
      <c r="E291" t="n">
        <v>-34.52</v>
      </c>
      <c r="F291" t="n">
        <v>112.43</v>
      </c>
      <c r="G291" t="n">
        <v>0.29</v>
      </c>
      <c r="H291" t="n">
        <v>0.95</v>
      </c>
      <c r="I291" t="n">
        <v>0.85</v>
      </c>
      <c r="J291" t="n">
        <v>0.31</v>
      </c>
      <c r="K291" t="n">
        <v>0.62</v>
      </c>
      <c r="L291" t="n">
        <v>3.98</v>
      </c>
      <c r="M291" t="n">
        <v>0.80536</v>
      </c>
      <c r="N291" t="n">
        <v>0.10231</v>
      </c>
    </row>
    <row r="292">
      <c r="A292" s="1" t="n">
        <v>44753.4585284375</v>
      </c>
      <c r="B292" t="n">
        <v>226.17</v>
      </c>
      <c r="C292" t="n">
        <v>0.42</v>
      </c>
      <c r="D292" t="n">
        <v>-90.81</v>
      </c>
      <c r="E292" t="n">
        <v>-26.07</v>
      </c>
      <c r="F292" t="n">
        <v>94.48</v>
      </c>
      <c r="G292" t="n">
        <v>0.3</v>
      </c>
      <c r="H292" t="n">
        <v>0.96</v>
      </c>
      <c r="I292" t="n">
        <v>0.83</v>
      </c>
      <c r="J292" t="n">
        <v>0.32</v>
      </c>
      <c r="K292" t="n">
        <v>0.66</v>
      </c>
      <c r="L292" t="n">
        <v>3.88</v>
      </c>
      <c r="M292" t="n">
        <v>0.80951</v>
      </c>
      <c r="N292" t="n">
        <v>0.10646</v>
      </c>
    </row>
    <row r="293">
      <c r="A293" s="1" t="n">
        <v>44753.46067120371</v>
      </c>
      <c r="B293" t="n">
        <v>229.56</v>
      </c>
      <c r="C293" t="n">
        <v>0.49</v>
      </c>
      <c r="D293" t="n">
        <v>-107.29</v>
      </c>
      <c r="E293" t="n">
        <v>-36.15</v>
      </c>
      <c r="F293" t="n">
        <v>113.21</v>
      </c>
      <c r="G293" t="n">
        <v>0.27</v>
      </c>
      <c r="H293" t="n">
        <v>0.95</v>
      </c>
      <c r="I293" t="n">
        <v>0.86</v>
      </c>
      <c r="J293" t="n">
        <v>0.28</v>
      </c>
      <c r="K293" t="n">
        <v>0.59</v>
      </c>
      <c r="L293" t="n">
        <v>4.29</v>
      </c>
      <c r="M293" t="n">
        <v>0.81559</v>
      </c>
      <c r="N293" t="n">
        <v>0.00608</v>
      </c>
    </row>
    <row r="294">
      <c r="A294" s="1" t="n">
        <v>44753.46242434028</v>
      </c>
      <c r="B294" t="n">
        <v>227.15</v>
      </c>
      <c r="C294" t="n">
        <v>0.45</v>
      </c>
      <c r="D294" t="n">
        <v>-95.61</v>
      </c>
      <c r="E294" t="n">
        <v>34.81</v>
      </c>
      <c r="F294" t="n">
        <v>101.75</v>
      </c>
      <c r="G294" t="n">
        <v>-0.25</v>
      </c>
      <c r="H294" t="n">
        <v>-0.9399999999999999</v>
      </c>
      <c r="I294" t="n">
        <v>0.87</v>
      </c>
      <c r="J294" t="n">
        <v>0.27</v>
      </c>
      <c r="K294" t="n">
        <v>0.5600000000000001</v>
      </c>
      <c r="L294" t="n">
        <v>4.51</v>
      </c>
      <c r="M294" t="n">
        <v>0.82006</v>
      </c>
      <c r="N294" t="n">
        <v>0.01055</v>
      </c>
    </row>
    <row r="295">
      <c r="A295" s="1" t="n">
        <v>44753.46417755787</v>
      </c>
      <c r="B295" t="n">
        <v>225.37</v>
      </c>
      <c r="C295" t="n">
        <v>0.41</v>
      </c>
      <c r="D295" t="n">
        <v>-88.84999999999999</v>
      </c>
      <c r="E295" t="n">
        <v>-24.91</v>
      </c>
      <c r="F295" t="n">
        <v>92.27</v>
      </c>
      <c r="G295" t="n">
        <v>0.24</v>
      </c>
      <c r="H295" t="n">
        <v>0.96</v>
      </c>
      <c r="I295" t="n">
        <v>0.84</v>
      </c>
      <c r="J295" t="n">
        <v>0.25</v>
      </c>
      <c r="K295" t="n">
        <v>0.66</v>
      </c>
      <c r="L295" t="n">
        <v>4.74</v>
      </c>
      <c r="M295" t="n">
        <v>0.82411</v>
      </c>
      <c r="N295" t="n">
        <v>0.0146</v>
      </c>
    </row>
    <row r="296">
      <c r="A296" s="1" t="n">
        <v>44753.46593065972</v>
      </c>
      <c r="B296" t="n">
        <v>224.56</v>
      </c>
      <c r="C296" t="n">
        <v>0.41</v>
      </c>
      <c r="D296" t="n">
        <v>-86.48999999999999</v>
      </c>
      <c r="E296" t="n">
        <v>-32.83</v>
      </c>
      <c r="F296" t="n">
        <v>92.51000000000001</v>
      </c>
      <c r="G296" t="n">
        <v>0.25</v>
      </c>
      <c r="H296" t="n">
        <v>0.93</v>
      </c>
      <c r="I296" t="n">
        <v>0.85</v>
      </c>
      <c r="J296" t="n">
        <v>0.26</v>
      </c>
      <c r="K296" t="n">
        <v>0.61</v>
      </c>
      <c r="L296" t="n">
        <v>4.55</v>
      </c>
      <c r="M296" t="n">
        <v>0.82817</v>
      </c>
      <c r="N296" t="n">
        <v>0.01866</v>
      </c>
    </row>
    <row r="297">
      <c r="A297" s="1" t="n">
        <v>44753.46768384259</v>
      </c>
      <c r="B297" t="n">
        <v>224.41</v>
      </c>
      <c r="C297" t="n">
        <v>0.4</v>
      </c>
      <c r="D297" t="n">
        <v>-85.90000000000001</v>
      </c>
      <c r="E297" t="n">
        <v>-27.36</v>
      </c>
      <c r="F297" t="n">
        <v>90.15000000000001</v>
      </c>
      <c r="G297" t="n">
        <v>0.27</v>
      </c>
      <c r="H297" t="n">
        <v>0.95</v>
      </c>
      <c r="I297" t="n">
        <v>0.86</v>
      </c>
      <c r="J297" t="n">
        <v>0.28</v>
      </c>
      <c r="K297" t="n">
        <v>0.59</v>
      </c>
      <c r="L297" t="n">
        <v>4.32</v>
      </c>
      <c r="M297" t="n">
        <v>0.83213</v>
      </c>
      <c r="N297" t="n">
        <v>0.02262</v>
      </c>
    </row>
    <row r="298">
      <c r="A298" s="1" t="n">
        <v>44753.46963178241</v>
      </c>
      <c r="B298" t="n">
        <v>224</v>
      </c>
      <c r="C298" t="n">
        <v>0.17</v>
      </c>
      <c r="D298" t="n">
        <v>-31.07</v>
      </c>
      <c r="E298" t="n">
        <v>-20.43</v>
      </c>
      <c r="F298" t="n">
        <v>37.19</v>
      </c>
      <c r="G298" t="n">
        <v>0.17</v>
      </c>
      <c r="H298" t="n">
        <v>0.84</v>
      </c>
      <c r="I298" t="n">
        <v>0.86</v>
      </c>
      <c r="J298" t="n">
        <v>0.2</v>
      </c>
      <c r="K298" t="n">
        <v>0.6</v>
      </c>
      <c r="L298" t="n">
        <v>5.73</v>
      </c>
      <c r="M298" t="n">
        <v>0.83395</v>
      </c>
      <c r="N298" t="n">
        <v>0.02444</v>
      </c>
    </row>
    <row r="299">
      <c r="A299" s="1" t="n">
        <v>44753.4715796875</v>
      </c>
      <c r="B299" t="n">
        <v>226.33</v>
      </c>
      <c r="C299" t="n">
        <v>0.46</v>
      </c>
      <c r="D299" t="n">
        <v>-97.73</v>
      </c>
      <c r="E299" t="n">
        <v>-33.35</v>
      </c>
      <c r="F299" t="n">
        <v>103.27</v>
      </c>
      <c r="G299" t="n">
        <v>0.25</v>
      </c>
      <c r="H299" t="n">
        <v>0.95</v>
      </c>
      <c r="I299" t="n">
        <v>0.85</v>
      </c>
      <c r="J299" t="n">
        <v>0.27</v>
      </c>
      <c r="K299" t="n">
        <v>0.61</v>
      </c>
      <c r="L299" t="n">
        <v>4.52</v>
      </c>
      <c r="M299" t="n">
        <v>0.83899</v>
      </c>
      <c r="N299" t="n">
        <v>0.02948</v>
      </c>
    </row>
    <row r="300">
      <c r="A300" s="1" t="n">
        <v>44753.47333284722</v>
      </c>
      <c r="B300" t="n">
        <v>230.03</v>
      </c>
      <c r="C300" t="n">
        <v>0.44</v>
      </c>
      <c r="D300" t="n">
        <v>-100.11</v>
      </c>
      <c r="E300" t="n">
        <v>-21.33</v>
      </c>
      <c r="F300" t="n">
        <v>102.36</v>
      </c>
      <c r="G300" t="n">
        <v>0.27</v>
      </c>
      <c r="H300" t="n">
        <v>0.98</v>
      </c>
      <c r="I300" t="n">
        <v>0.85</v>
      </c>
      <c r="J300" t="n">
        <v>0.28</v>
      </c>
      <c r="K300" t="n">
        <v>0.63</v>
      </c>
      <c r="L300" t="n">
        <v>4.35</v>
      </c>
      <c r="M300" t="n">
        <v>0.84348</v>
      </c>
      <c r="N300" t="n">
        <v>0.03398</v>
      </c>
    </row>
    <row r="301">
      <c r="A301" s="1" t="n">
        <v>44753.47508604167</v>
      </c>
      <c r="B301" t="n">
        <v>228.52</v>
      </c>
      <c r="C301" t="n">
        <v>0.45</v>
      </c>
      <c r="D301" t="n">
        <v>-93.70999999999999</v>
      </c>
      <c r="E301" t="n">
        <v>-42.26</v>
      </c>
      <c r="F301" t="n">
        <v>102.8</v>
      </c>
      <c r="G301" t="n">
        <v>0.27</v>
      </c>
      <c r="H301" t="n">
        <v>0.91</v>
      </c>
      <c r="I301" t="n">
        <v>0.87</v>
      </c>
      <c r="J301" t="n">
        <v>0.3</v>
      </c>
      <c r="K301" t="n">
        <v>0.55</v>
      </c>
      <c r="L301" t="n">
        <v>4.06</v>
      </c>
      <c r="M301" t="n">
        <v>0.848</v>
      </c>
      <c r="N301" t="n">
        <v>0.03849</v>
      </c>
    </row>
    <row r="302">
      <c r="A302" s="1" t="n">
        <v>44753.47683915509</v>
      </c>
      <c r="B302" t="n">
        <v>230.42</v>
      </c>
      <c r="C302" t="n">
        <v>0.45</v>
      </c>
      <c r="D302" t="n">
        <v>-100.67</v>
      </c>
      <c r="E302" t="n">
        <v>-22.88</v>
      </c>
      <c r="F302" t="n">
        <v>103.24</v>
      </c>
      <c r="G302" t="n">
        <v>0.26</v>
      </c>
      <c r="H302" t="n">
        <v>0.98</v>
      </c>
      <c r="I302" t="n">
        <v>0.86</v>
      </c>
      <c r="J302" t="n">
        <v>0.26</v>
      </c>
      <c r="K302" t="n">
        <v>0.59</v>
      </c>
      <c r="L302" t="n">
        <v>4.55</v>
      </c>
      <c r="M302" t="n">
        <v>0.85254</v>
      </c>
      <c r="N302" t="n">
        <v>0.04303</v>
      </c>
    </row>
    <row r="303">
      <c r="A303" s="1" t="n">
        <v>44753.47859240741</v>
      </c>
      <c r="B303" t="n">
        <v>226.95</v>
      </c>
      <c r="C303" t="n">
        <v>0.45</v>
      </c>
      <c r="D303" t="n">
        <v>-94.95</v>
      </c>
      <c r="E303" t="n">
        <v>-39.3</v>
      </c>
      <c r="F303" t="n">
        <v>102.76</v>
      </c>
      <c r="G303" t="n">
        <v>0.27</v>
      </c>
      <c r="H303" t="n">
        <v>0.92</v>
      </c>
      <c r="I303" t="n">
        <v>0.86</v>
      </c>
      <c r="J303" t="n">
        <v>0.29</v>
      </c>
      <c r="K303" t="n">
        <v>0.59</v>
      </c>
      <c r="L303" t="n">
        <v>4.21</v>
      </c>
      <c r="M303" t="n">
        <v>0.85705</v>
      </c>
      <c r="N303" t="n">
        <v>0.04754</v>
      </c>
    </row>
    <row r="304">
      <c r="A304" s="1" t="n">
        <v>44753.48073530092</v>
      </c>
      <c r="B304" t="n">
        <v>223.87</v>
      </c>
      <c r="C304" t="n">
        <v>0.47</v>
      </c>
      <c r="D304" t="n">
        <v>-97.87</v>
      </c>
      <c r="E304" t="n">
        <v>-36.23</v>
      </c>
      <c r="F304" t="n">
        <v>104.36</v>
      </c>
      <c r="G304" t="n">
        <v>0.25</v>
      </c>
      <c r="H304" t="n">
        <v>0.9399999999999999</v>
      </c>
      <c r="I304" t="n">
        <v>0.85</v>
      </c>
      <c r="J304" t="n">
        <v>0.26</v>
      </c>
      <c r="K304" t="n">
        <v>0.61</v>
      </c>
      <c r="L304" t="n">
        <v>4.58</v>
      </c>
      <c r="M304" t="n">
        <v>0.86265</v>
      </c>
      <c r="N304" t="n">
        <v>0.05314</v>
      </c>
    </row>
    <row r="305">
      <c r="A305" s="1" t="n">
        <v>44753.48248859954</v>
      </c>
      <c r="B305" t="n">
        <v>229.72</v>
      </c>
      <c r="C305" t="n">
        <v>0.44</v>
      </c>
      <c r="D305" t="n">
        <v>-101.19</v>
      </c>
      <c r="E305" t="n">
        <v>-12.2</v>
      </c>
      <c r="F305" t="n">
        <v>101.92</v>
      </c>
      <c r="G305" t="n">
        <v>0.29</v>
      </c>
      <c r="H305" t="n">
        <v>0.99</v>
      </c>
      <c r="I305" t="n">
        <v>0.87</v>
      </c>
      <c r="J305" t="n">
        <v>0.29</v>
      </c>
      <c r="K305" t="n">
        <v>0.57</v>
      </c>
      <c r="L305" t="n">
        <v>4.22</v>
      </c>
      <c r="M305" t="n">
        <v>0.86713</v>
      </c>
      <c r="N305" t="n">
        <v>0.05762</v>
      </c>
    </row>
    <row r="306">
      <c r="A306" s="1" t="n">
        <v>44753.48424175926</v>
      </c>
      <c r="B306" t="n">
        <v>223.68</v>
      </c>
      <c r="C306" t="n">
        <v>0.47</v>
      </c>
      <c r="D306" t="n">
        <v>-100.53</v>
      </c>
      <c r="E306" t="n">
        <v>-32.14</v>
      </c>
      <c r="F306" t="n">
        <v>105.54</v>
      </c>
      <c r="G306" t="n">
        <v>0.3</v>
      </c>
      <c r="H306" t="n">
        <v>0.95</v>
      </c>
      <c r="I306" t="n">
        <v>0.88</v>
      </c>
      <c r="J306" t="n">
        <v>0.31</v>
      </c>
      <c r="K306" t="n">
        <v>0.55</v>
      </c>
      <c r="L306" t="n">
        <v>3.9</v>
      </c>
      <c r="M306" t="n">
        <v>0.87177</v>
      </c>
      <c r="N306" t="n">
        <v>0.06226</v>
      </c>
    </row>
    <row r="307">
      <c r="A307" s="1" t="n">
        <v>44753.48599490741</v>
      </c>
      <c r="B307" t="n">
        <v>225.48</v>
      </c>
      <c r="C307" t="n">
        <v>0.53</v>
      </c>
      <c r="D307" t="n">
        <v>-115.5</v>
      </c>
      <c r="E307" t="n">
        <v>-30.96</v>
      </c>
      <c r="F307" t="n">
        <v>119.57</v>
      </c>
      <c r="G307" t="n">
        <v>0.27</v>
      </c>
      <c r="H307" t="n">
        <v>0.97</v>
      </c>
      <c r="I307" t="n">
        <v>0.86</v>
      </c>
      <c r="J307" t="n">
        <v>0.27</v>
      </c>
      <c r="K307" t="n">
        <v>0.6</v>
      </c>
      <c r="L307" t="n">
        <v>4.39</v>
      </c>
      <c r="M307" t="n">
        <v>0.87702</v>
      </c>
      <c r="N307" t="n">
        <v>0.06751</v>
      </c>
    </row>
    <row r="308">
      <c r="A308" s="1" t="n">
        <v>44753.48774805556</v>
      </c>
      <c r="B308" t="n">
        <v>230.02</v>
      </c>
      <c r="C308" t="n">
        <v>0.48</v>
      </c>
      <c r="D308" t="n">
        <v>-104.34</v>
      </c>
      <c r="E308" t="n">
        <v>-35.64</v>
      </c>
      <c r="F308" t="n">
        <v>110.26</v>
      </c>
      <c r="G308" t="n">
        <v>0.26</v>
      </c>
      <c r="H308" t="n">
        <v>0.95</v>
      </c>
      <c r="I308" t="n">
        <v>0.86</v>
      </c>
      <c r="J308" t="n">
        <v>0.28</v>
      </c>
      <c r="K308" t="n">
        <v>0.59</v>
      </c>
      <c r="L308" t="n">
        <v>4.34</v>
      </c>
      <c r="M308" t="n">
        <v>0.88186</v>
      </c>
      <c r="N308" t="n">
        <v>0.07235</v>
      </c>
    </row>
    <row r="309">
      <c r="A309" s="1" t="n">
        <v>44753.48930643519</v>
      </c>
      <c r="B309" t="n">
        <v>228.67</v>
      </c>
      <c r="C309" t="n">
        <v>0.53</v>
      </c>
      <c r="D309" t="n">
        <v>-115.86</v>
      </c>
      <c r="E309" t="n">
        <v>-34.51</v>
      </c>
      <c r="F309" t="n">
        <v>120.89</v>
      </c>
      <c r="G309" t="n">
        <v>0.27</v>
      </c>
      <c r="H309" t="n">
        <v>0.96</v>
      </c>
      <c r="I309" t="n">
        <v>0.87</v>
      </c>
      <c r="J309" t="n">
        <v>0.29</v>
      </c>
      <c r="K309" t="n">
        <v>0.55</v>
      </c>
      <c r="L309" t="n">
        <v>4.23</v>
      </c>
      <c r="M309" t="n">
        <v>0.88658</v>
      </c>
      <c r="N309" t="n">
        <v>0.07707</v>
      </c>
    </row>
    <row r="310">
      <c r="A310" s="1" t="n">
        <v>44753.49164401621</v>
      </c>
      <c r="B310" t="n">
        <v>228.56</v>
      </c>
      <c r="C310" t="n">
        <v>0.43</v>
      </c>
      <c r="D310" t="n">
        <v>-94.48</v>
      </c>
      <c r="E310" t="n">
        <v>-29.39</v>
      </c>
      <c r="F310" t="n">
        <v>98.95</v>
      </c>
      <c r="G310" t="n">
        <v>0.25</v>
      </c>
      <c r="H310" t="n">
        <v>0.95</v>
      </c>
      <c r="I310" t="n">
        <v>0.86</v>
      </c>
      <c r="J310" t="n">
        <v>0.26</v>
      </c>
      <c r="K310" t="n">
        <v>0.59</v>
      </c>
      <c r="L310" t="n">
        <v>4.6</v>
      </c>
      <c r="M310" t="n">
        <v>0.89238</v>
      </c>
      <c r="N310" t="n">
        <v>0.08287</v>
      </c>
    </row>
    <row r="311">
      <c r="A311" s="1" t="n">
        <v>44753.49339711806</v>
      </c>
      <c r="B311" t="n">
        <v>230.69</v>
      </c>
      <c r="C311" t="n">
        <v>0.6</v>
      </c>
      <c r="D311" t="n">
        <v>-136.8</v>
      </c>
      <c r="E311" t="n">
        <v>-27.53</v>
      </c>
      <c r="F311" t="n">
        <v>139.55</v>
      </c>
      <c r="G311" t="n">
        <v>0.28</v>
      </c>
      <c r="H311" t="n">
        <v>0.98</v>
      </c>
      <c r="I311" t="n">
        <v>0.85</v>
      </c>
      <c r="J311" t="n">
        <v>0.28</v>
      </c>
      <c r="K311" t="n">
        <v>0.61</v>
      </c>
      <c r="L311" t="n">
        <v>4.28</v>
      </c>
      <c r="M311" t="n">
        <v>0.89851</v>
      </c>
      <c r="N311" t="n">
        <v>0.089</v>
      </c>
    </row>
    <row r="312">
      <c r="A312" s="1" t="n">
        <v>44753.49515037037</v>
      </c>
      <c r="B312" t="n">
        <v>226.22</v>
      </c>
      <c r="C312" t="n">
        <v>0.42</v>
      </c>
      <c r="D312" t="n">
        <v>-82.56</v>
      </c>
      <c r="E312" t="n">
        <v>-45.6</v>
      </c>
      <c r="F312" t="n">
        <v>94.31</v>
      </c>
      <c r="G312" t="n">
        <v>0.25</v>
      </c>
      <c r="H312" t="n">
        <v>0.88</v>
      </c>
      <c r="I312" t="n">
        <v>0.86</v>
      </c>
      <c r="J312" t="n">
        <v>0.28</v>
      </c>
      <c r="K312" t="n">
        <v>0.59</v>
      </c>
      <c r="L312" t="n">
        <v>4.3</v>
      </c>
      <c r="M312" t="n">
        <v>0.90265</v>
      </c>
      <c r="N312" t="n">
        <v>0.09314</v>
      </c>
    </row>
    <row r="313">
      <c r="A313" s="1" t="n">
        <v>44753.49690361111</v>
      </c>
      <c r="B313" t="n">
        <v>228.21</v>
      </c>
      <c r="C313" t="n">
        <v>0.48</v>
      </c>
      <c r="D313" t="n">
        <v>-91.12</v>
      </c>
      <c r="E313" t="n">
        <v>-60.83</v>
      </c>
      <c r="F313" t="n">
        <v>109.56</v>
      </c>
      <c r="G313" t="n">
        <v>0.24</v>
      </c>
      <c r="H313" t="n">
        <v>0.83</v>
      </c>
      <c r="I313" t="n">
        <v>0.86</v>
      </c>
      <c r="J313" t="n">
        <v>0.29</v>
      </c>
      <c r="K313" t="n">
        <v>0.58</v>
      </c>
      <c r="L313" t="n">
        <v>4.24</v>
      </c>
      <c r="M313" t="n">
        <v>0.90746</v>
      </c>
      <c r="N313" t="n">
        <v>0.09796000000000001</v>
      </c>
    </row>
    <row r="314">
      <c r="A314" s="1" t="n">
        <v>44753.49865677083</v>
      </c>
      <c r="B314" t="n">
        <v>227.65</v>
      </c>
      <c r="C314" t="n">
        <v>0.51</v>
      </c>
      <c r="D314" t="n">
        <v>-113.02</v>
      </c>
      <c r="E314" t="n">
        <v>-31.07</v>
      </c>
      <c r="F314" t="n">
        <v>117.22</v>
      </c>
      <c r="G314" t="n">
        <v>0.29</v>
      </c>
      <c r="H314" t="n">
        <v>0.96</v>
      </c>
      <c r="I314" t="n">
        <v>0.85</v>
      </c>
      <c r="J314" t="n">
        <v>0.3</v>
      </c>
      <c r="K314" t="n">
        <v>0.61</v>
      </c>
      <c r="L314" t="n">
        <v>4.1</v>
      </c>
      <c r="M314" t="n">
        <v>0.91261</v>
      </c>
      <c r="N314" t="n">
        <v>0.1031</v>
      </c>
    </row>
    <row r="315">
      <c r="A315" s="1" t="n">
        <v>44753.50060466435</v>
      </c>
      <c r="B315" t="n">
        <v>228.94</v>
      </c>
      <c r="C315" t="n">
        <v>0.61</v>
      </c>
      <c r="D315" t="n">
        <v>-136.55</v>
      </c>
      <c r="E315" t="n">
        <v>-28.26</v>
      </c>
      <c r="F315" t="n">
        <v>139.44</v>
      </c>
      <c r="G315" t="n">
        <v>0.27</v>
      </c>
      <c r="H315" t="n">
        <v>0.98</v>
      </c>
      <c r="I315" t="n">
        <v>0.86</v>
      </c>
      <c r="J315" t="n">
        <v>0.28</v>
      </c>
      <c r="K315" t="n">
        <v>0.6</v>
      </c>
      <c r="L315" t="n">
        <v>4.31</v>
      </c>
      <c r="M315" t="n">
        <v>0.91942</v>
      </c>
      <c r="N315" t="n">
        <v>0.10991</v>
      </c>
    </row>
    <row r="316">
      <c r="A316" s="1" t="n">
        <v>44753.50294224537</v>
      </c>
      <c r="B316" t="n">
        <v>225.86</v>
      </c>
      <c r="C316" t="n">
        <v>0.5600000000000001</v>
      </c>
      <c r="D316" t="n">
        <v>-125.25</v>
      </c>
      <c r="E316" t="n">
        <v>-23.93</v>
      </c>
      <c r="F316" t="n">
        <v>127.51</v>
      </c>
      <c r="G316" t="n">
        <v>0.28</v>
      </c>
      <c r="H316" t="n">
        <v>0.98</v>
      </c>
      <c r="I316" t="n">
        <v>0.87</v>
      </c>
      <c r="J316" t="n">
        <v>0.29</v>
      </c>
      <c r="K316" t="n">
        <v>0.5600000000000001</v>
      </c>
      <c r="L316" t="n">
        <v>4.22</v>
      </c>
      <c r="M316" t="n">
        <v>0.92689</v>
      </c>
      <c r="N316" t="n">
        <v>0.00747</v>
      </c>
    </row>
    <row r="317">
      <c r="A317" s="1" t="n">
        <v>44753.5046953588</v>
      </c>
      <c r="B317" t="n">
        <v>228.86</v>
      </c>
      <c r="C317" t="n">
        <v>0.58</v>
      </c>
      <c r="D317" t="n">
        <v>-131.05</v>
      </c>
      <c r="E317" t="n">
        <v>-17.04</v>
      </c>
      <c r="F317" t="n">
        <v>132.15</v>
      </c>
      <c r="G317" t="n">
        <v>0.3</v>
      </c>
      <c r="H317" t="n">
        <v>0.99</v>
      </c>
      <c r="I317" t="n">
        <v>0.87</v>
      </c>
      <c r="J317" t="n">
        <v>0.31</v>
      </c>
      <c r="K317" t="n">
        <v>0.57</v>
      </c>
      <c r="L317" t="n">
        <v>3.97</v>
      </c>
      <c r="M317" t="n">
        <v>0.93269</v>
      </c>
      <c r="N317" t="n">
        <v>0.01327</v>
      </c>
    </row>
    <row r="318">
      <c r="A318" s="1" t="n">
        <v>44753.50644858796</v>
      </c>
      <c r="B318" t="n">
        <v>228.42</v>
      </c>
      <c r="C318" t="n">
        <v>0.53</v>
      </c>
      <c r="D318" t="n">
        <v>-115.71</v>
      </c>
      <c r="E318" t="n">
        <v>-35.72</v>
      </c>
      <c r="F318" t="n">
        <v>121.1</v>
      </c>
      <c r="G318" t="n">
        <v>0.22</v>
      </c>
      <c r="H318" t="n">
        <v>0.96</v>
      </c>
      <c r="I318" t="n">
        <v>0.85</v>
      </c>
      <c r="J318" t="n">
        <v>0.23</v>
      </c>
      <c r="K318" t="n">
        <v>0.62</v>
      </c>
      <c r="L318" t="n">
        <v>5.22</v>
      </c>
      <c r="M318" t="n">
        <v>0.93801</v>
      </c>
      <c r="N318" t="n">
        <v>0.01859</v>
      </c>
    </row>
    <row r="319">
      <c r="A319" s="1" t="n">
        <v>44753.50820177083</v>
      </c>
      <c r="B319" t="n">
        <v>225.15</v>
      </c>
      <c r="C319" t="n">
        <v>0.57</v>
      </c>
      <c r="D319" t="n">
        <v>-121.33</v>
      </c>
      <c r="E319" t="n">
        <v>-40.38</v>
      </c>
      <c r="F319" t="n">
        <v>127.87</v>
      </c>
      <c r="G319" t="n">
        <v>0.26</v>
      </c>
      <c r="H319" t="n">
        <v>0.95</v>
      </c>
      <c r="I319" t="n">
        <v>0.87</v>
      </c>
      <c r="J319" t="n">
        <v>0.28</v>
      </c>
      <c r="K319" t="n">
        <v>0.57</v>
      </c>
      <c r="L319" t="n">
        <v>4.35</v>
      </c>
      <c r="M319" t="n">
        <v>0.94363</v>
      </c>
      <c r="N319" t="n">
        <v>0.02421</v>
      </c>
    </row>
    <row r="320">
      <c r="A320" s="1" t="n">
        <v>44753.50995489583</v>
      </c>
      <c r="B320" t="n">
        <v>227.94</v>
      </c>
      <c r="C320" t="n">
        <v>0.46</v>
      </c>
      <c r="D320" t="n">
        <v>-99.75</v>
      </c>
      <c r="E320" t="n">
        <v>-29.9</v>
      </c>
      <c r="F320" t="n">
        <v>104.14</v>
      </c>
      <c r="G320" t="n">
        <v>0.27</v>
      </c>
      <c r="H320" t="n">
        <v>0.96</v>
      </c>
      <c r="I320" t="n">
        <v>0.87</v>
      </c>
      <c r="J320" t="n">
        <v>0.28</v>
      </c>
      <c r="K320" t="n">
        <v>0.57</v>
      </c>
      <c r="L320" t="n">
        <v>4.32</v>
      </c>
      <c r="M320" t="n">
        <v>0.9482</v>
      </c>
      <c r="N320" t="n">
        <v>0.02878</v>
      </c>
    </row>
    <row r="321">
      <c r="A321" s="1" t="n">
        <v>44753.51209777778</v>
      </c>
      <c r="B321" t="n">
        <v>223.8</v>
      </c>
      <c r="C321" t="n">
        <v>0.51</v>
      </c>
      <c r="D321" t="n">
        <v>-111.25</v>
      </c>
      <c r="E321" t="n">
        <v>-20.67</v>
      </c>
      <c r="F321" t="n">
        <v>113.15</v>
      </c>
      <c r="G321" t="n">
        <v>0.29</v>
      </c>
      <c r="H321" t="n">
        <v>0.98</v>
      </c>
      <c r="I321" t="n">
        <v>0.86</v>
      </c>
      <c r="J321" t="n">
        <v>0.3</v>
      </c>
      <c r="K321" t="n">
        <v>0.6</v>
      </c>
      <c r="L321" t="n">
        <v>4.1</v>
      </c>
      <c r="M321" t="n">
        <v>0.95428</v>
      </c>
      <c r="N321" t="n">
        <v>0.03486</v>
      </c>
    </row>
    <row r="322">
      <c r="A322" s="1" t="n">
        <v>44753.51404570602</v>
      </c>
      <c r="B322" t="n">
        <v>226.94</v>
      </c>
      <c r="C322" t="n">
        <v>0.47</v>
      </c>
      <c r="D322" t="n">
        <v>-100.86</v>
      </c>
      <c r="E322" t="n">
        <v>-36.39</v>
      </c>
      <c r="F322" t="n">
        <v>107.23</v>
      </c>
      <c r="G322" t="n">
        <v>0.27</v>
      </c>
      <c r="H322" t="n">
        <v>0.9399999999999999</v>
      </c>
      <c r="I322" t="n">
        <v>0.88</v>
      </c>
      <c r="J322" t="n">
        <v>0.28</v>
      </c>
      <c r="K322" t="n">
        <v>0.55</v>
      </c>
      <c r="L322" t="n">
        <v>4.25</v>
      </c>
      <c r="M322" t="n">
        <v>0.95951</v>
      </c>
      <c r="N322" t="n">
        <v>0.04009</v>
      </c>
    </row>
    <row r="323">
      <c r="A323" s="1" t="n">
        <v>44753.51579893519</v>
      </c>
      <c r="B323" t="n">
        <v>228.63</v>
      </c>
      <c r="C323" t="n">
        <v>0.63</v>
      </c>
      <c r="D323" t="n">
        <v>-136.96</v>
      </c>
      <c r="E323" t="n">
        <v>-40.93</v>
      </c>
      <c r="F323" t="n">
        <v>142.95</v>
      </c>
      <c r="G323" t="n">
        <v>0.26</v>
      </c>
      <c r="H323" t="n">
        <v>0.96</v>
      </c>
      <c r="I323" t="n">
        <v>0.88</v>
      </c>
      <c r="J323" t="n">
        <v>0.27</v>
      </c>
      <c r="K323" t="n">
        <v>0.55</v>
      </c>
      <c r="L323" t="n">
        <v>4.39</v>
      </c>
      <c r="M323" t="n">
        <v>0.96579</v>
      </c>
      <c r="N323" t="n">
        <v>0.04637</v>
      </c>
    </row>
    <row r="324">
      <c r="A324" s="1" t="n">
        <v>44753.5175521875</v>
      </c>
      <c r="B324" t="n">
        <v>229.24</v>
      </c>
      <c r="C324" t="n">
        <v>0.51</v>
      </c>
      <c r="D324" t="n">
        <v>-109.12</v>
      </c>
      <c r="E324" t="n">
        <v>42.49</v>
      </c>
      <c r="F324" t="n">
        <v>117.1</v>
      </c>
      <c r="G324" t="n">
        <v>-0.26</v>
      </c>
      <c r="H324" t="n">
        <v>-0.93</v>
      </c>
      <c r="I324" t="n">
        <v>0.88</v>
      </c>
      <c r="J324" t="n">
        <v>0.28</v>
      </c>
      <c r="K324" t="n">
        <v>0.55</v>
      </c>
      <c r="L324" t="n">
        <v>4.29</v>
      </c>
      <c r="M324" t="n">
        <v>0.97093</v>
      </c>
      <c r="N324" t="n">
        <v>0.05152</v>
      </c>
    </row>
    <row r="325">
      <c r="A325" s="1" t="n">
        <v>44753.51930543981</v>
      </c>
      <c r="B325" t="n">
        <v>227.56</v>
      </c>
      <c r="C325" t="n">
        <v>0.54</v>
      </c>
      <c r="D325" t="n">
        <v>-119.1</v>
      </c>
      <c r="E325" t="n">
        <v>-33.3</v>
      </c>
      <c r="F325" t="n">
        <v>123.67</v>
      </c>
      <c r="G325" t="n">
        <v>0.28</v>
      </c>
      <c r="H325" t="n">
        <v>0.96</v>
      </c>
      <c r="I325" t="n">
        <v>0.86</v>
      </c>
      <c r="J325" t="n">
        <v>0.29</v>
      </c>
      <c r="K325" t="n">
        <v>0.59</v>
      </c>
      <c r="L325" t="n">
        <v>4.21</v>
      </c>
      <c r="M325" t="n">
        <v>0.97637</v>
      </c>
      <c r="N325" t="n">
        <v>0.05695</v>
      </c>
    </row>
    <row r="326">
      <c r="A326" s="1" t="n">
        <v>44753.52105859954</v>
      </c>
      <c r="B326" t="n">
        <v>224.28</v>
      </c>
      <c r="C326" t="n">
        <v>0.5600000000000001</v>
      </c>
      <c r="D326" t="n">
        <v>-119.33</v>
      </c>
      <c r="E326" t="n">
        <v>-37.73</v>
      </c>
      <c r="F326" t="n">
        <v>125.15</v>
      </c>
      <c r="G326" t="n">
        <v>0.29</v>
      </c>
      <c r="H326" t="n">
        <v>0.95</v>
      </c>
      <c r="I326" t="n">
        <v>0.87</v>
      </c>
      <c r="J326" t="n">
        <v>0.31</v>
      </c>
      <c r="K326" t="n">
        <v>0.57</v>
      </c>
      <c r="L326" t="n">
        <v>3.95</v>
      </c>
      <c r="M326" t="n">
        <v>0.98187</v>
      </c>
      <c r="N326" t="n">
        <v>0.06245</v>
      </c>
    </row>
    <row r="327">
      <c r="A327" s="1" t="n">
        <v>44753.52359098379</v>
      </c>
      <c r="B327" t="n">
        <v>227.08</v>
      </c>
      <c r="C327" t="n">
        <v>0.5600000000000001</v>
      </c>
      <c r="D327" t="n">
        <v>-119.55</v>
      </c>
      <c r="E327" t="n">
        <v>-40.11</v>
      </c>
      <c r="F327" t="n">
        <v>126.1</v>
      </c>
      <c r="G327" t="n">
        <v>0.28</v>
      </c>
      <c r="H327" t="n">
        <v>0.95</v>
      </c>
      <c r="I327" t="n">
        <v>0.88</v>
      </c>
      <c r="J327" t="n">
        <v>0.3</v>
      </c>
      <c r="K327" t="n">
        <v>0.53</v>
      </c>
      <c r="L327" t="n">
        <v>4.09</v>
      </c>
      <c r="M327" t="n">
        <v>0.98987</v>
      </c>
      <c r="N327" t="n">
        <v>0.07045</v>
      </c>
    </row>
    <row r="328">
      <c r="A328" s="1" t="n">
        <v>44753.5253441551</v>
      </c>
      <c r="B328" t="n">
        <v>223.72</v>
      </c>
      <c r="C328" t="n">
        <v>0.5600000000000001</v>
      </c>
      <c r="D328" t="n">
        <v>-118.95</v>
      </c>
      <c r="E328" t="n">
        <v>-38.06</v>
      </c>
      <c r="F328" t="n">
        <v>124.89</v>
      </c>
      <c r="G328" t="n">
        <v>0.26</v>
      </c>
      <c r="H328" t="n">
        <v>0.95</v>
      </c>
      <c r="I328" t="n">
        <v>0.84</v>
      </c>
      <c r="J328" t="n">
        <v>0.27</v>
      </c>
      <c r="K328" t="n">
        <v>0.64</v>
      </c>
      <c r="L328" t="n">
        <v>4.47</v>
      </c>
      <c r="M328" t="n">
        <v>0.99535</v>
      </c>
      <c r="N328" t="n">
        <v>0.07593</v>
      </c>
    </row>
    <row r="329">
      <c r="A329" s="1" t="n">
        <v>44753.52709733797</v>
      </c>
      <c r="B329" t="n">
        <v>226.77</v>
      </c>
      <c r="C329" t="n">
        <v>0.57</v>
      </c>
      <c r="D329" t="n">
        <v>-123.74</v>
      </c>
      <c r="E329" t="n">
        <v>-40.55</v>
      </c>
      <c r="F329" t="n">
        <v>130.21</v>
      </c>
      <c r="G329" t="n">
        <v>0.25</v>
      </c>
      <c r="H329" t="n">
        <v>0.95</v>
      </c>
      <c r="I329" t="n">
        <v>0.86</v>
      </c>
      <c r="J329" t="n">
        <v>0.26</v>
      </c>
      <c r="K329" t="n">
        <v>0.58</v>
      </c>
      <c r="L329" t="n">
        <v>4.55</v>
      </c>
      <c r="M329" t="n">
        <v>1.00107</v>
      </c>
      <c r="N329" t="n">
        <v>0.08165</v>
      </c>
    </row>
    <row r="330">
      <c r="A330" s="1" t="n">
        <v>44753.52885068287</v>
      </c>
      <c r="B330" t="n">
        <v>230.45</v>
      </c>
      <c r="C330" t="n">
        <v>0.53</v>
      </c>
      <c r="D330" t="n">
        <v>-109.16</v>
      </c>
      <c r="E330" t="n">
        <v>-56.82</v>
      </c>
      <c r="F330" t="n">
        <v>123.06</v>
      </c>
      <c r="G330" t="n">
        <v>0.26</v>
      </c>
      <c r="H330" t="n">
        <v>0.89</v>
      </c>
      <c r="I330" t="n">
        <v>0.85</v>
      </c>
      <c r="J330" t="n">
        <v>0.3</v>
      </c>
      <c r="K330" t="n">
        <v>0.61</v>
      </c>
      <c r="L330" t="n">
        <v>4.1</v>
      </c>
      <c r="M330" t="n">
        <v>1.00648</v>
      </c>
      <c r="N330" t="n">
        <v>0.08706</v>
      </c>
    </row>
    <row r="331">
      <c r="A331" s="1" t="n">
        <v>44753.53060386574</v>
      </c>
      <c r="B331" t="n">
        <v>228.12</v>
      </c>
      <c r="C331" t="n">
        <v>0.55</v>
      </c>
      <c r="D331" t="n">
        <v>-121.36</v>
      </c>
      <c r="E331" t="n">
        <v>-34.93</v>
      </c>
      <c r="F331" t="n">
        <v>126.29</v>
      </c>
      <c r="G331" t="n">
        <v>0.28</v>
      </c>
      <c r="H331" t="n">
        <v>0.96</v>
      </c>
      <c r="I331" t="n">
        <v>0.85</v>
      </c>
      <c r="J331" t="n">
        <v>0.29</v>
      </c>
      <c r="K331" t="n">
        <v>0.61</v>
      </c>
      <c r="L331" t="n">
        <v>4.13</v>
      </c>
      <c r="M331" t="n">
        <v>1.01203</v>
      </c>
      <c r="N331" t="n">
        <v>0.09261</v>
      </c>
    </row>
    <row r="332">
      <c r="A332" s="1" t="n">
        <v>44753.53255177083</v>
      </c>
      <c r="B332" t="n">
        <v>230</v>
      </c>
      <c r="C332" t="n">
        <v>0.6</v>
      </c>
      <c r="D332" t="n">
        <v>-127.65</v>
      </c>
      <c r="E332" t="n">
        <v>-53.65</v>
      </c>
      <c r="F332" t="n">
        <v>138.46</v>
      </c>
      <c r="G332" t="n">
        <v>0.26</v>
      </c>
      <c r="H332" t="n">
        <v>0.92</v>
      </c>
      <c r="I332" t="n">
        <v>0.85</v>
      </c>
      <c r="J332" t="n">
        <v>0.28</v>
      </c>
      <c r="K332" t="n">
        <v>0.61</v>
      </c>
      <c r="L332" t="n">
        <v>4.26</v>
      </c>
      <c r="M332" t="n">
        <v>1.01878</v>
      </c>
      <c r="N332" t="n">
        <v>0.09937</v>
      </c>
    </row>
    <row r="333">
      <c r="A333" s="1" t="n">
        <v>44753.53430486111</v>
      </c>
      <c r="B333" t="n">
        <v>230.1</v>
      </c>
      <c r="C333" t="n">
        <v>0.54</v>
      </c>
      <c r="D333" t="n">
        <v>-116.6</v>
      </c>
      <c r="E333" t="n">
        <v>-40.35</v>
      </c>
      <c r="F333" t="n">
        <v>123.38</v>
      </c>
      <c r="G333" t="n">
        <v>0.26</v>
      </c>
      <c r="H333" t="n">
        <v>0.95</v>
      </c>
      <c r="I333" t="n">
        <v>0.87</v>
      </c>
      <c r="J333" t="n">
        <v>0.27</v>
      </c>
      <c r="K333" t="n">
        <v>0.5600000000000001</v>
      </c>
      <c r="L333" t="n">
        <v>4.42</v>
      </c>
      <c r="M333" t="n">
        <v>1.0242</v>
      </c>
      <c r="N333" t="n">
        <v>0.10479</v>
      </c>
    </row>
    <row r="334">
      <c r="A334" s="1" t="n">
        <v>44753.5360580787</v>
      </c>
      <c r="B334" t="n">
        <v>226.2</v>
      </c>
      <c r="C334" t="n">
        <v>0.54</v>
      </c>
      <c r="D334" t="n">
        <v>-120.89</v>
      </c>
      <c r="E334" t="n">
        <v>-13.9</v>
      </c>
      <c r="F334" t="n">
        <v>121.68</v>
      </c>
      <c r="G334" t="n">
        <v>0.26</v>
      </c>
      <c r="H334" t="n">
        <v>0.99</v>
      </c>
      <c r="I334" t="n">
        <v>0.85</v>
      </c>
      <c r="J334" t="n">
        <v>0.26</v>
      </c>
      <c r="K334" t="n">
        <v>0.61</v>
      </c>
      <c r="L334" t="n">
        <v>4.6</v>
      </c>
      <c r="M334" t="n">
        <v>1.02955</v>
      </c>
      <c r="N334" t="n">
        <v>0.11013</v>
      </c>
    </row>
    <row r="335">
      <c r="A335" s="1" t="n">
        <v>44753.53781133102</v>
      </c>
      <c r="B335" t="n">
        <v>230.82</v>
      </c>
      <c r="C335" t="n">
        <v>0.64</v>
      </c>
      <c r="D335" t="n">
        <v>-142.96</v>
      </c>
      <c r="E335" t="n">
        <v>-33.85</v>
      </c>
      <c r="F335" t="n">
        <v>146.91</v>
      </c>
      <c r="G335" t="n">
        <v>0.24</v>
      </c>
      <c r="H335" t="n">
        <v>0.97</v>
      </c>
      <c r="I335" t="n">
        <v>0.86</v>
      </c>
      <c r="J335" t="n">
        <v>0.25</v>
      </c>
      <c r="K335" t="n">
        <v>0.59</v>
      </c>
      <c r="L335" t="n">
        <v>4.77</v>
      </c>
      <c r="M335" t="n">
        <v>1.036</v>
      </c>
      <c r="N335" t="n">
        <v>0.11658</v>
      </c>
    </row>
    <row r="336">
      <c r="A336" s="1" t="n">
        <v>44753.53956451389</v>
      </c>
      <c r="B336" t="n">
        <v>230.89</v>
      </c>
      <c r="C336" t="n">
        <v>0.52</v>
      </c>
      <c r="D336" t="n">
        <v>-117.26</v>
      </c>
      <c r="E336" t="n">
        <v>-29.75</v>
      </c>
      <c r="F336" t="n">
        <v>120.97</v>
      </c>
      <c r="G336" t="n">
        <v>0.25</v>
      </c>
      <c r="H336" t="n">
        <v>0.97</v>
      </c>
      <c r="I336" t="n">
        <v>0.87</v>
      </c>
      <c r="J336" t="n">
        <v>0.26</v>
      </c>
      <c r="K336" t="n">
        <v>0.58</v>
      </c>
      <c r="L336" t="n">
        <v>4.6</v>
      </c>
      <c r="M336" t="n">
        <v>1.04132</v>
      </c>
      <c r="N336" t="n">
        <v>0.1219</v>
      </c>
    </row>
    <row r="337">
      <c r="A337" s="1" t="n">
        <v>44753.54131759259</v>
      </c>
      <c r="B337" t="n">
        <v>230</v>
      </c>
      <c r="C337" t="n">
        <v>0.55</v>
      </c>
      <c r="D337" t="n">
        <v>-122.14</v>
      </c>
      <c r="E337" t="n">
        <v>-36.74</v>
      </c>
      <c r="F337" t="n">
        <v>127.54</v>
      </c>
      <c r="G337" t="n">
        <v>0.25</v>
      </c>
      <c r="H337" t="n">
        <v>0.96</v>
      </c>
      <c r="I337" t="n">
        <v>0.87</v>
      </c>
      <c r="J337" t="n">
        <v>0.26</v>
      </c>
      <c r="K337" t="n">
        <v>0.58</v>
      </c>
      <c r="L337" t="n">
        <v>4.65</v>
      </c>
      <c r="M337" t="n">
        <v>1.04692</v>
      </c>
      <c r="N337" t="n">
        <v>0.1275</v>
      </c>
    </row>
    <row r="338">
      <c r="A338" s="1" t="n">
        <v>44753.54390877315</v>
      </c>
      <c r="B338" t="n">
        <v>228.97</v>
      </c>
      <c r="C338" t="n">
        <v>0.52</v>
      </c>
      <c r="D338" t="n">
        <v>-113.63</v>
      </c>
      <c r="E338" t="n">
        <v>-33.07</v>
      </c>
      <c r="F338" t="n">
        <v>118.35</v>
      </c>
      <c r="G338" t="n">
        <v>0.25</v>
      </c>
      <c r="H338" t="n">
        <v>0.96</v>
      </c>
      <c r="I338" t="n">
        <v>0.85</v>
      </c>
      <c r="J338" t="n">
        <v>0.26</v>
      </c>
      <c r="K338" t="n">
        <v>0.63</v>
      </c>
      <c r="L338" t="n">
        <v>4.54</v>
      </c>
      <c r="M338" t="n">
        <v>1.0546</v>
      </c>
      <c r="N338" t="n">
        <v>0.00768</v>
      </c>
    </row>
    <row r="339">
      <c r="A339" s="1" t="n">
        <v>44753.5454081713</v>
      </c>
      <c r="B339" t="n">
        <v>227.21</v>
      </c>
      <c r="C339" t="n">
        <v>0.47</v>
      </c>
      <c r="D339" t="n">
        <v>-99.81</v>
      </c>
      <c r="E339" t="n">
        <v>-34.71</v>
      </c>
      <c r="F339" t="n">
        <v>105.67</v>
      </c>
      <c r="G339" t="n">
        <v>0.22</v>
      </c>
      <c r="H339" t="n">
        <v>0.9399999999999999</v>
      </c>
      <c r="I339" t="n">
        <v>0.85</v>
      </c>
      <c r="J339" t="n">
        <v>0.23</v>
      </c>
      <c r="K339" t="n">
        <v>0.63</v>
      </c>
      <c r="L339" t="n">
        <v>5.1</v>
      </c>
      <c r="M339" t="n">
        <v>1.05857</v>
      </c>
      <c r="N339" t="n">
        <v>0.01165</v>
      </c>
    </row>
    <row r="340">
      <c r="A340" s="1" t="n">
        <v>44753.54735606482</v>
      </c>
      <c r="B340" t="n">
        <v>229.39</v>
      </c>
      <c r="C340" t="n">
        <v>0.49</v>
      </c>
      <c r="D340" t="n">
        <v>-109.59</v>
      </c>
      <c r="E340" t="n">
        <v>-29.39</v>
      </c>
      <c r="F340" t="n">
        <v>113.47</v>
      </c>
      <c r="G340" t="n">
        <v>0.28</v>
      </c>
      <c r="H340" t="n">
        <v>0.97</v>
      </c>
      <c r="I340" t="n">
        <v>0.86</v>
      </c>
      <c r="J340" t="n">
        <v>0.29</v>
      </c>
      <c r="K340" t="n">
        <v>0.6</v>
      </c>
      <c r="L340" t="n">
        <v>4.21</v>
      </c>
      <c r="M340" t="n">
        <v>1.06411</v>
      </c>
      <c r="N340" t="n">
        <v>0.01719</v>
      </c>
    </row>
    <row r="341">
      <c r="A341" s="1" t="n">
        <v>44753.54910925926</v>
      </c>
      <c r="B341" t="n">
        <v>225.4</v>
      </c>
      <c r="C341" t="n">
        <v>0.42</v>
      </c>
      <c r="D341" t="n">
        <v>-89.73999999999999</v>
      </c>
      <c r="E341" t="n">
        <v>-32.34</v>
      </c>
      <c r="F341" t="n">
        <v>95.39</v>
      </c>
      <c r="G341" t="n">
        <v>0.25</v>
      </c>
      <c r="H341" t="n">
        <v>0.9399999999999999</v>
      </c>
      <c r="I341" t="n">
        <v>0.85</v>
      </c>
      <c r="J341" t="n">
        <v>0.27</v>
      </c>
      <c r="K341" t="n">
        <v>0.61</v>
      </c>
      <c r="L341" t="n">
        <v>4.52</v>
      </c>
      <c r="M341" t="n">
        <v>1.0683</v>
      </c>
      <c r="N341" t="n">
        <v>0.02138</v>
      </c>
    </row>
    <row r="342">
      <c r="A342" s="1" t="n">
        <v>44753.55086238426</v>
      </c>
      <c r="B342" t="n">
        <v>227</v>
      </c>
      <c r="C342" t="n">
        <v>0.53</v>
      </c>
      <c r="D342" t="n">
        <v>-112.96</v>
      </c>
      <c r="E342" t="n">
        <v>-40.31</v>
      </c>
      <c r="F342" t="n">
        <v>119.93</v>
      </c>
      <c r="G342" t="n">
        <v>0.26</v>
      </c>
      <c r="H342" t="n">
        <v>0.9399999999999999</v>
      </c>
      <c r="I342" t="n">
        <v>0.85</v>
      </c>
      <c r="J342" t="n">
        <v>0.27</v>
      </c>
      <c r="K342" t="n">
        <v>0.62</v>
      </c>
      <c r="L342" t="n">
        <v>4.39</v>
      </c>
      <c r="M342" t="n">
        <v>1.07357</v>
      </c>
      <c r="N342" t="n">
        <v>0.02665</v>
      </c>
    </row>
    <row r="343">
      <c r="A343" s="1" t="n">
        <v>44753.55261549768</v>
      </c>
      <c r="B343" t="n">
        <v>225.14</v>
      </c>
      <c r="C343" t="n">
        <v>0.42</v>
      </c>
      <c r="D343" t="n">
        <v>-89.98999999999999</v>
      </c>
      <c r="E343" t="n">
        <v>-31.34</v>
      </c>
      <c r="F343" t="n">
        <v>95.29000000000001</v>
      </c>
      <c r="G343" t="n">
        <v>0.24</v>
      </c>
      <c r="H343" t="n">
        <v>0.9399999999999999</v>
      </c>
      <c r="I343" t="n">
        <v>0.86</v>
      </c>
      <c r="J343" t="n">
        <v>0.25</v>
      </c>
      <c r="K343" t="n">
        <v>0.59</v>
      </c>
      <c r="L343" t="n">
        <v>4.72</v>
      </c>
      <c r="M343" t="n">
        <v>1.07776</v>
      </c>
      <c r="N343" t="n">
        <v>0.03084</v>
      </c>
    </row>
    <row r="344">
      <c r="A344" s="1" t="n">
        <v>44753.55475824074</v>
      </c>
      <c r="B344" t="n">
        <v>229.96</v>
      </c>
      <c r="C344" t="n">
        <v>0.47</v>
      </c>
      <c r="D344" t="n">
        <v>-102.46</v>
      </c>
      <c r="E344" t="n">
        <v>-35.54</v>
      </c>
      <c r="F344" t="n">
        <v>108.45</v>
      </c>
      <c r="G344" t="n">
        <v>0.22</v>
      </c>
      <c r="H344" t="n">
        <v>0.9399999999999999</v>
      </c>
      <c r="I344" t="n">
        <v>0.84</v>
      </c>
      <c r="J344" t="n">
        <v>0.24</v>
      </c>
      <c r="K344" t="n">
        <v>0.65</v>
      </c>
      <c r="L344" t="n">
        <v>5.03</v>
      </c>
      <c r="M344" t="n">
        <v>1.08358</v>
      </c>
      <c r="N344" t="n">
        <v>0.03666</v>
      </c>
    </row>
    <row r="345">
      <c r="A345" s="1" t="n">
        <v>44753.55651141204</v>
      </c>
      <c r="B345" t="n">
        <v>225.14</v>
      </c>
      <c r="C345" t="n">
        <v>0.47</v>
      </c>
      <c r="D345" t="n">
        <v>-98.5</v>
      </c>
      <c r="E345" t="n">
        <v>-37.55</v>
      </c>
      <c r="F345" t="n">
        <v>105.42</v>
      </c>
      <c r="G345" t="n">
        <v>0.23</v>
      </c>
      <c r="H345" t="n">
        <v>0.93</v>
      </c>
      <c r="I345" t="n">
        <v>0.86</v>
      </c>
      <c r="J345" t="n">
        <v>0.25</v>
      </c>
      <c r="K345" t="n">
        <v>0.6</v>
      </c>
      <c r="L345" t="n">
        <v>4.84</v>
      </c>
      <c r="M345" t="n">
        <v>1.08821</v>
      </c>
      <c r="N345" t="n">
        <v>0.04129</v>
      </c>
    </row>
    <row r="346">
      <c r="A346" s="1" t="n">
        <v>44753.55826460648</v>
      </c>
      <c r="B346" t="n">
        <v>228.66</v>
      </c>
      <c r="C346" t="n">
        <v>0.43</v>
      </c>
      <c r="D346" t="n">
        <v>-93.59999999999999</v>
      </c>
      <c r="E346" t="n">
        <v>-32.35</v>
      </c>
      <c r="F346" t="n">
        <v>99.03</v>
      </c>
      <c r="G346" t="n">
        <v>0.23</v>
      </c>
      <c r="H346" t="n">
        <v>0.95</v>
      </c>
      <c r="I346" t="n">
        <v>0.86</v>
      </c>
      <c r="J346" t="n">
        <v>0.24</v>
      </c>
      <c r="K346" t="n">
        <v>0.59</v>
      </c>
      <c r="L346" t="n">
        <v>4.97</v>
      </c>
      <c r="M346" t="n">
        <v>1.09256</v>
      </c>
      <c r="N346" t="n">
        <v>0.04564</v>
      </c>
    </row>
    <row r="347">
      <c r="A347" s="1" t="n">
        <v>44753.56001778935</v>
      </c>
      <c r="B347" t="n">
        <v>227.25</v>
      </c>
      <c r="C347" t="n">
        <v>0.48</v>
      </c>
      <c r="D347" t="n">
        <v>-100.45</v>
      </c>
      <c r="E347" t="n">
        <v>-42.64</v>
      </c>
      <c r="F347" t="n">
        <v>109.13</v>
      </c>
      <c r="G347" t="n">
        <v>0.23</v>
      </c>
      <c r="H347" t="n">
        <v>0.92</v>
      </c>
      <c r="I347" t="n">
        <v>0.85</v>
      </c>
      <c r="J347" t="n">
        <v>0.25</v>
      </c>
      <c r="K347" t="n">
        <v>0.61</v>
      </c>
      <c r="L347" t="n">
        <v>4.82</v>
      </c>
      <c r="M347" t="n">
        <v>1.09735</v>
      </c>
      <c r="N347" t="n">
        <v>0.05043</v>
      </c>
    </row>
    <row r="348">
      <c r="A348" s="1" t="n">
        <v>44753.56177092592</v>
      </c>
      <c r="B348" t="n">
        <v>226.28</v>
      </c>
      <c r="C348" t="n">
        <v>0.59</v>
      </c>
      <c r="D348" t="n">
        <v>-130.17</v>
      </c>
      <c r="E348" t="n">
        <v>-33.47</v>
      </c>
      <c r="F348" t="n">
        <v>134.41</v>
      </c>
      <c r="G348" t="n">
        <v>0.23</v>
      </c>
      <c r="H348" t="n">
        <v>0.97</v>
      </c>
      <c r="I348" t="n">
        <v>0.86</v>
      </c>
      <c r="J348" t="n">
        <v>0.24</v>
      </c>
      <c r="K348" t="n">
        <v>0.6</v>
      </c>
      <c r="L348" t="n">
        <v>4.91</v>
      </c>
      <c r="M348" t="n">
        <v>1.10326</v>
      </c>
      <c r="N348" t="n">
        <v>0.05634</v>
      </c>
    </row>
    <row r="349">
      <c r="A349" s="1" t="n">
        <v>44753.56410840278</v>
      </c>
      <c r="B349" t="n">
        <v>226.89</v>
      </c>
      <c r="C349" t="n">
        <v>0.6</v>
      </c>
      <c r="D349" t="n">
        <v>-128.2</v>
      </c>
      <c r="E349" t="n">
        <v>-45.57</v>
      </c>
      <c r="F349" t="n">
        <v>136.06</v>
      </c>
      <c r="G349" t="n">
        <v>0.23</v>
      </c>
      <c r="H349" t="n">
        <v>0.9399999999999999</v>
      </c>
      <c r="I349" t="n">
        <v>0.87</v>
      </c>
      <c r="J349" t="n">
        <v>0.24</v>
      </c>
      <c r="K349" t="n">
        <v>0.57</v>
      </c>
      <c r="L349" t="n">
        <v>4.87</v>
      </c>
      <c r="M349" t="n">
        <v>1.11122</v>
      </c>
      <c r="N349" t="n">
        <v>0.06431000000000001</v>
      </c>
    </row>
    <row r="350">
      <c r="A350" s="1" t="n">
        <v>44753.56586150463</v>
      </c>
      <c r="B350" t="n">
        <v>231.12</v>
      </c>
      <c r="C350" t="n">
        <v>0.51</v>
      </c>
      <c r="D350" t="n">
        <v>-113.71</v>
      </c>
      <c r="E350" t="n">
        <v>-29.57</v>
      </c>
      <c r="F350" t="n">
        <v>117.49</v>
      </c>
      <c r="G350" t="n">
        <v>0.25</v>
      </c>
      <c r="H350" t="n">
        <v>0.97</v>
      </c>
      <c r="I350" t="n">
        <v>0.85</v>
      </c>
      <c r="J350" t="n">
        <v>0.26</v>
      </c>
      <c r="K350" t="n">
        <v>0.61</v>
      </c>
      <c r="L350" t="n">
        <v>4.6</v>
      </c>
      <c r="M350" t="n">
        <v>1.11639</v>
      </c>
      <c r="N350" t="n">
        <v>0.06947</v>
      </c>
    </row>
    <row r="351">
      <c r="A351" s="1" t="n">
        <v>44753.56761467593</v>
      </c>
      <c r="B351" t="n">
        <v>225.49</v>
      </c>
      <c r="C351" t="n">
        <v>0.55</v>
      </c>
      <c r="D351" t="n">
        <v>-118.81</v>
      </c>
      <c r="E351" t="n">
        <v>-34.38</v>
      </c>
      <c r="F351" t="n">
        <v>123.69</v>
      </c>
      <c r="G351" t="n">
        <v>0.24</v>
      </c>
      <c r="H351" t="n">
        <v>0.96</v>
      </c>
      <c r="I351" t="n">
        <v>0.86</v>
      </c>
      <c r="J351" t="n">
        <v>0.25</v>
      </c>
      <c r="K351" t="n">
        <v>0.59</v>
      </c>
      <c r="L351" t="n">
        <v>4.78</v>
      </c>
      <c r="M351" t="n">
        <v>1.12182</v>
      </c>
      <c r="N351" t="n">
        <v>0.07489999999999999</v>
      </c>
    </row>
    <row r="352">
      <c r="A352" s="1" t="n">
        <v>44753.56956258102</v>
      </c>
      <c r="B352" t="n">
        <v>224.42</v>
      </c>
      <c r="C352" t="n">
        <v>0.55</v>
      </c>
      <c r="D352" t="n">
        <v>-113.63</v>
      </c>
      <c r="E352" t="n">
        <v>50.93</v>
      </c>
      <c r="F352" t="n">
        <v>124.53</v>
      </c>
      <c r="G352" t="n">
        <v>0.1</v>
      </c>
      <c r="H352" t="n">
        <v>0.91</v>
      </c>
      <c r="I352" t="n">
        <v>0.49</v>
      </c>
      <c r="J352" t="n">
        <v>0.11</v>
      </c>
      <c r="K352" t="n">
        <v>1.79</v>
      </c>
      <c r="L352" t="n">
        <v>9.67</v>
      </c>
      <c r="M352" t="n">
        <v>1.1279</v>
      </c>
      <c r="N352" t="n">
        <v>0.08098</v>
      </c>
    </row>
    <row r="353">
      <c r="A353" s="1" t="n">
        <v>44753.57131565972</v>
      </c>
      <c r="B353" t="n">
        <v>228.36</v>
      </c>
      <c r="C353" t="n">
        <v>0.61</v>
      </c>
      <c r="D353" t="n">
        <v>-131.3</v>
      </c>
      <c r="E353" t="n">
        <v>-43.42</v>
      </c>
      <c r="F353" t="n">
        <v>138.29</v>
      </c>
      <c r="G353" t="n">
        <v>0.24</v>
      </c>
      <c r="H353" t="n">
        <v>0.95</v>
      </c>
      <c r="I353" t="n">
        <v>0.86</v>
      </c>
      <c r="J353" t="n">
        <v>0.25</v>
      </c>
      <c r="K353" t="n">
        <v>0.6</v>
      </c>
      <c r="L353" t="n">
        <v>4.73</v>
      </c>
      <c r="M353" t="n">
        <v>1.13397</v>
      </c>
      <c r="N353" t="n">
        <v>0.08705</v>
      </c>
    </row>
    <row r="354">
      <c r="A354" s="1" t="n">
        <v>44753.57306887732</v>
      </c>
      <c r="B354" t="n">
        <v>228.26</v>
      </c>
      <c r="C354" t="n">
        <v>0.5600000000000001</v>
      </c>
      <c r="D354" t="n">
        <v>-119.64</v>
      </c>
      <c r="E354" t="n">
        <v>45.78</v>
      </c>
      <c r="F354" t="n">
        <v>128.1</v>
      </c>
      <c r="G354" t="n">
        <v>-0.24</v>
      </c>
      <c r="H354" t="n">
        <v>-0.93</v>
      </c>
      <c r="I354" t="n">
        <v>0.86</v>
      </c>
      <c r="J354" t="n">
        <v>0.26</v>
      </c>
      <c r="K354" t="n">
        <v>0.59</v>
      </c>
      <c r="L354" t="n">
        <v>4.59</v>
      </c>
      <c r="M354" t="n">
        <v>1.1396</v>
      </c>
      <c r="N354" t="n">
        <v>0.09268</v>
      </c>
    </row>
    <row r="355">
      <c r="A355" s="1" t="n">
        <v>44753.57540640046</v>
      </c>
      <c r="B355" t="n">
        <v>227.59</v>
      </c>
      <c r="C355" t="n">
        <v>0.46</v>
      </c>
      <c r="D355" t="n">
        <v>-98.47</v>
      </c>
      <c r="E355" t="n">
        <v>-36.65</v>
      </c>
      <c r="F355" t="n">
        <v>105.06</v>
      </c>
      <c r="G355" t="n">
        <v>0.26</v>
      </c>
      <c r="H355" t="n">
        <v>0.9399999999999999</v>
      </c>
      <c r="I355" t="n">
        <v>0.85</v>
      </c>
      <c r="J355" t="n">
        <v>0.28</v>
      </c>
      <c r="K355" t="n">
        <v>0.62</v>
      </c>
      <c r="L355" t="n">
        <v>4.36</v>
      </c>
      <c r="M355" t="n">
        <v>1.14575</v>
      </c>
      <c r="N355" t="n">
        <v>0.09883</v>
      </c>
    </row>
    <row r="356">
      <c r="A356" s="1" t="n">
        <v>44753.57715965278</v>
      </c>
      <c r="B356" t="n">
        <v>230.39</v>
      </c>
      <c r="C356" t="n">
        <v>0.52</v>
      </c>
      <c r="D356" t="n">
        <v>-115.13</v>
      </c>
      <c r="E356" t="n">
        <v>-34.87</v>
      </c>
      <c r="F356" t="n">
        <v>120.29</v>
      </c>
      <c r="G356" t="n">
        <v>0.24</v>
      </c>
      <c r="H356" t="n">
        <v>0.96</v>
      </c>
      <c r="I356" t="n">
        <v>0.87</v>
      </c>
      <c r="J356" t="n">
        <v>0.25</v>
      </c>
      <c r="K356" t="n">
        <v>0.5600000000000001</v>
      </c>
      <c r="L356" t="n">
        <v>4.78</v>
      </c>
      <c r="M356" t="n">
        <v>1.15104</v>
      </c>
      <c r="N356" t="n">
        <v>0.10412</v>
      </c>
    </row>
    <row r="357">
      <c r="A357" s="1" t="n">
        <v>44753.57891277778</v>
      </c>
      <c r="B357" t="n">
        <v>225.7</v>
      </c>
      <c r="C357" t="n">
        <v>0.52</v>
      </c>
      <c r="D357" t="n">
        <v>-111.63</v>
      </c>
      <c r="E357" t="n">
        <v>38.22</v>
      </c>
      <c r="F357" t="n">
        <v>117.99</v>
      </c>
      <c r="G357" t="n">
        <v>-0.22</v>
      </c>
      <c r="H357" t="n">
        <v>-0.95</v>
      </c>
      <c r="I357" t="n">
        <v>0.85</v>
      </c>
      <c r="J357" t="n">
        <v>0.23</v>
      </c>
      <c r="K357" t="n">
        <v>0.62</v>
      </c>
      <c r="L357" t="n">
        <v>5.13</v>
      </c>
      <c r="M357" t="n">
        <v>1.15622</v>
      </c>
      <c r="N357" t="n">
        <v>0.1093</v>
      </c>
    </row>
    <row r="358">
      <c r="A358" s="1" t="n">
        <v>44753.58086081019</v>
      </c>
      <c r="B358" t="n">
        <v>231.05</v>
      </c>
      <c r="C358" t="n">
        <v>0.5</v>
      </c>
      <c r="D358" t="n">
        <v>-109.18</v>
      </c>
      <c r="E358" t="n">
        <v>-35.71</v>
      </c>
      <c r="F358" t="n">
        <v>114.88</v>
      </c>
      <c r="G358" t="n">
        <v>0.25</v>
      </c>
      <c r="H358" t="n">
        <v>0.95</v>
      </c>
      <c r="I358" t="n">
        <v>0.85</v>
      </c>
      <c r="J358" t="n">
        <v>0.27</v>
      </c>
      <c r="K358" t="n">
        <v>0.62</v>
      </c>
      <c r="L358" t="n">
        <v>4.53</v>
      </c>
      <c r="M358" t="n">
        <v>1.16183</v>
      </c>
      <c r="N358" t="n">
        <v>0.11491</v>
      </c>
    </row>
    <row r="359">
      <c r="A359" s="1" t="n">
        <v>44753.58319837963</v>
      </c>
      <c r="B359" t="n">
        <v>226.59</v>
      </c>
      <c r="C359" t="n">
        <v>0.47</v>
      </c>
      <c r="D359" t="n">
        <v>-100.96</v>
      </c>
      <c r="E359" t="n">
        <v>-30.98</v>
      </c>
      <c r="F359" t="n">
        <v>105.6</v>
      </c>
      <c r="G359" t="n">
        <v>0.24</v>
      </c>
      <c r="H359" t="n">
        <v>0.96</v>
      </c>
      <c r="I359" t="n">
        <v>0.86</v>
      </c>
      <c r="J359" t="n">
        <v>0.25</v>
      </c>
      <c r="K359" t="n">
        <v>0.59</v>
      </c>
      <c r="L359" t="n">
        <v>4.7</v>
      </c>
      <c r="M359" t="n">
        <v>1.16801</v>
      </c>
      <c r="N359" t="n">
        <v>0.12109</v>
      </c>
    </row>
    <row r="360">
      <c r="A360" s="1" t="n">
        <v>44753.58592559028</v>
      </c>
      <c r="B360" t="n">
        <v>229.37</v>
      </c>
      <c r="C360" t="n">
        <v>0.41</v>
      </c>
      <c r="D360" t="n">
        <v>-90.73999999999999</v>
      </c>
      <c r="E360" t="n">
        <v>-22.18</v>
      </c>
      <c r="F360" t="n">
        <v>93.41</v>
      </c>
      <c r="G360" t="n">
        <v>0.23</v>
      </c>
      <c r="H360" t="n">
        <v>0.97</v>
      </c>
      <c r="I360" t="n">
        <v>0.86</v>
      </c>
      <c r="J360" t="n">
        <v>0.24</v>
      </c>
      <c r="K360" t="n">
        <v>0.58</v>
      </c>
      <c r="L360" t="n">
        <v>4.98</v>
      </c>
      <c r="M360" t="n">
        <v>1.17439</v>
      </c>
      <c r="N360" t="n">
        <v>0.00638</v>
      </c>
    </row>
    <row r="361">
      <c r="A361" s="1" t="n">
        <v>44753.58826322917</v>
      </c>
      <c r="B361" t="n">
        <v>226.69</v>
      </c>
      <c r="C361" t="n">
        <v>0.37</v>
      </c>
      <c r="D361" t="n">
        <v>-79.34999999999999</v>
      </c>
      <c r="E361" t="n">
        <v>-29.73</v>
      </c>
      <c r="F361" t="n">
        <v>84.73999999999999</v>
      </c>
      <c r="G361" t="n">
        <v>0.22</v>
      </c>
      <c r="H361" t="n">
        <v>0.9399999999999999</v>
      </c>
      <c r="I361" t="n">
        <v>0.85</v>
      </c>
      <c r="J361" t="n">
        <v>0.24</v>
      </c>
      <c r="K361" t="n">
        <v>0.61</v>
      </c>
      <c r="L361" t="n">
        <v>4.99</v>
      </c>
      <c r="M361" t="n">
        <v>1.17936</v>
      </c>
      <c r="N361" t="n">
        <v>0.01135</v>
      </c>
    </row>
    <row r="362">
      <c r="A362" s="1" t="n">
        <v>44753.59021115741</v>
      </c>
      <c r="B362" t="n">
        <v>228.41</v>
      </c>
      <c r="C362" t="n">
        <v>0.4</v>
      </c>
      <c r="D362" t="n">
        <v>-87.56999999999999</v>
      </c>
      <c r="E362" t="n">
        <v>-28.42</v>
      </c>
      <c r="F362" t="n">
        <v>92.06999999999999</v>
      </c>
      <c r="G362" t="n">
        <v>0.22</v>
      </c>
      <c r="H362" t="n">
        <v>0.95</v>
      </c>
      <c r="I362" t="n">
        <v>0.84</v>
      </c>
      <c r="J362" t="n">
        <v>0.24</v>
      </c>
      <c r="K362" t="n">
        <v>0.65</v>
      </c>
      <c r="L362" t="n">
        <v>5.03</v>
      </c>
      <c r="M362" t="n">
        <v>1.18385</v>
      </c>
      <c r="N362" t="n">
        <v>0.01584</v>
      </c>
    </row>
    <row r="363">
      <c r="A363" s="1" t="n">
        <v>44753.59215913194</v>
      </c>
      <c r="B363" t="n">
        <v>228.6</v>
      </c>
      <c r="C363" t="n">
        <v>0.46</v>
      </c>
      <c r="D363" t="n">
        <v>-99.44</v>
      </c>
      <c r="E363" t="n">
        <v>-31.99</v>
      </c>
      <c r="F363" t="n">
        <v>104.45</v>
      </c>
      <c r="G363" t="n">
        <v>0.21</v>
      </c>
      <c r="H363" t="n">
        <v>0.95</v>
      </c>
      <c r="I363" t="n">
        <v>0.86</v>
      </c>
      <c r="J363" t="n">
        <v>0.22</v>
      </c>
      <c r="K363" t="n">
        <v>0.6</v>
      </c>
      <c r="L363" t="n">
        <v>5.28</v>
      </c>
      <c r="M363" t="n">
        <v>1.18895</v>
      </c>
      <c r="N363" t="n">
        <v>0.02094</v>
      </c>
    </row>
    <row r="364">
      <c r="A364" s="1" t="n">
        <v>44753.5941070949</v>
      </c>
      <c r="B364" t="n">
        <v>226.48</v>
      </c>
      <c r="C364" t="n">
        <v>0.39</v>
      </c>
      <c r="D364" t="n">
        <v>-84.18000000000001</v>
      </c>
      <c r="E364" t="n">
        <v>-25.38</v>
      </c>
      <c r="F364" t="n">
        <v>87.92</v>
      </c>
      <c r="G364" t="n">
        <v>0.26</v>
      </c>
      <c r="H364" t="n">
        <v>0.96</v>
      </c>
      <c r="I364" t="n">
        <v>0.85</v>
      </c>
      <c r="J364" t="n">
        <v>0.27</v>
      </c>
      <c r="K364" t="n">
        <v>0.62</v>
      </c>
      <c r="L364" t="n">
        <v>4.46</v>
      </c>
      <c r="M364" t="n">
        <v>1.19324</v>
      </c>
      <c r="N364" t="n">
        <v>0.02523</v>
      </c>
    </row>
    <row r="365">
      <c r="A365" s="1" t="n">
        <v>44753.59683422454</v>
      </c>
      <c r="B365" t="n">
        <v>230.85</v>
      </c>
      <c r="C365" t="n">
        <v>0.39</v>
      </c>
      <c r="D365" t="n">
        <v>-83.37</v>
      </c>
      <c r="E365" t="n">
        <v>-33.67</v>
      </c>
      <c r="F365" t="n">
        <v>89.91</v>
      </c>
      <c r="G365" t="n">
        <v>0.2</v>
      </c>
      <c r="H365" t="n">
        <v>0.93</v>
      </c>
      <c r="I365" t="n">
        <v>0.86</v>
      </c>
      <c r="J365" t="n">
        <v>0.22</v>
      </c>
      <c r="K365" t="n">
        <v>0.61</v>
      </c>
      <c r="L365" t="n">
        <v>5.44</v>
      </c>
      <c r="M365" t="n">
        <v>1.19938</v>
      </c>
      <c r="N365" t="n">
        <v>0.03137</v>
      </c>
    </row>
    <row r="366">
      <c r="A366" s="1" t="n">
        <v>44753.59878239583</v>
      </c>
      <c r="B366" t="n">
        <v>227.09</v>
      </c>
      <c r="C366" t="n">
        <v>0.4</v>
      </c>
      <c r="D366" t="n">
        <v>-84.06999999999999</v>
      </c>
      <c r="E366" t="n">
        <v>-32.56</v>
      </c>
      <c r="F366" t="n">
        <v>90.15000000000001</v>
      </c>
      <c r="G366" t="n">
        <v>0.23</v>
      </c>
      <c r="H366" t="n">
        <v>0.93</v>
      </c>
      <c r="I366" t="n">
        <v>0.87</v>
      </c>
      <c r="J366" t="n">
        <v>0.24</v>
      </c>
      <c r="K366" t="n">
        <v>0.5600000000000001</v>
      </c>
      <c r="L366" t="n">
        <v>4.86</v>
      </c>
      <c r="M366" t="n">
        <v>1.20378</v>
      </c>
      <c r="N366" t="n">
        <v>0.03577</v>
      </c>
    </row>
    <row r="367">
      <c r="A367" s="1" t="n">
        <v>44753.60073059027</v>
      </c>
      <c r="B367" t="n">
        <v>232.02</v>
      </c>
      <c r="C367" t="n">
        <v>0.34</v>
      </c>
      <c r="D367" t="n">
        <v>-77.3</v>
      </c>
      <c r="E367" t="n">
        <v>-15.99</v>
      </c>
      <c r="F367" t="n">
        <v>78.94</v>
      </c>
      <c r="G367" t="n">
        <v>0.17</v>
      </c>
      <c r="H367" t="n">
        <v>0.98</v>
      </c>
      <c r="I367" t="n">
        <v>0.83</v>
      </c>
      <c r="J367" t="n">
        <v>0.17</v>
      </c>
      <c r="K367" t="n">
        <v>0.67</v>
      </c>
      <c r="L367" t="n">
        <v>6.64</v>
      </c>
      <c r="M367" t="n">
        <v>1.20764</v>
      </c>
      <c r="N367" t="n">
        <v>0.03963</v>
      </c>
    </row>
    <row r="368">
      <c r="A368" s="1" t="n">
        <v>44753.60267856481</v>
      </c>
      <c r="B368" t="n">
        <v>230.67</v>
      </c>
      <c r="C368" t="n">
        <v>0.14</v>
      </c>
      <c r="D368" t="n">
        <v>-32.06</v>
      </c>
      <c r="E368" t="n">
        <v>-2.73</v>
      </c>
      <c r="F368" t="n">
        <v>32.17</v>
      </c>
      <c r="G368" t="n">
        <v>0.16</v>
      </c>
      <c r="H368" t="n">
        <v>1</v>
      </c>
      <c r="I368" t="n">
        <v>0.88</v>
      </c>
      <c r="J368" t="n">
        <v>0.16</v>
      </c>
      <c r="K368" t="n">
        <v>0.54</v>
      </c>
      <c r="L368" t="n">
        <v>6.96</v>
      </c>
      <c r="M368" t="n">
        <v>1.20921</v>
      </c>
      <c r="N368" t="n">
        <v>0.0412</v>
      </c>
    </row>
    <row r="369">
      <c r="A369" s="1" t="n">
        <v>44753.60521099537</v>
      </c>
      <c r="B369" t="n">
        <v>231.84</v>
      </c>
      <c r="C369" t="n">
        <v>0.13</v>
      </c>
      <c r="D369" t="n">
        <v>-30.7</v>
      </c>
      <c r="E369" t="n">
        <v>-5.21</v>
      </c>
      <c r="F369" t="n">
        <v>31.14</v>
      </c>
      <c r="G369" t="n">
        <v>0.15</v>
      </c>
      <c r="H369" t="n">
        <v>0.99</v>
      </c>
      <c r="I369" t="n">
        <v>0.85</v>
      </c>
      <c r="J369" t="n">
        <v>0.15</v>
      </c>
      <c r="K369" t="n">
        <v>0.61</v>
      </c>
      <c r="L369" t="n">
        <v>7.65</v>
      </c>
      <c r="M369" t="n">
        <v>1.21118</v>
      </c>
      <c r="N369" t="n">
        <v>0.04317</v>
      </c>
    </row>
    <row r="370">
      <c r="A370" s="1" t="n">
        <v>44753.60696415509</v>
      </c>
      <c r="B370" t="n">
        <v>229.6</v>
      </c>
      <c r="C370" t="n">
        <v>0.13</v>
      </c>
      <c r="D370" t="n">
        <v>-30.5</v>
      </c>
      <c r="E370" t="n">
        <v>-2.56</v>
      </c>
      <c r="F370" t="n">
        <v>30.61</v>
      </c>
      <c r="G370" t="n">
        <v>0.16</v>
      </c>
      <c r="H370" t="n">
        <v>1</v>
      </c>
      <c r="I370" t="n">
        <v>0.87</v>
      </c>
      <c r="J370" t="n">
        <v>0.16</v>
      </c>
      <c r="K370" t="n">
        <v>0.58</v>
      </c>
      <c r="L370" t="n">
        <v>7.27</v>
      </c>
      <c r="M370" t="n">
        <v>1.21253</v>
      </c>
      <c r="N370" t="n">
        <v>0.04452</v>
      </c>
    </row>
    <row r="371">
      <c r="A371" s="1" t="n">
        <v>44753.60891229167</v>
      </c>
      <c r="B371" t="n">
        <v>227.45</v>
      </c>
      <c r="C371" t="n">
        <v>0.13</v>
      </c>
      <c r="D371" t="n">
        <v>-28.17</v>
      </c>
      <c r="E371" t="n">
        <v>-9.76</v>
      </c>
      <c r="F371" t="n">
        <v>29.81</v>
      </c>
      <c r="G371" t="n">
        <v>0.16</v>
      </c>
      <c r="H371" t="n">
        <v>0.9399999999999999</v>
      </c>
      <c r="I371" t="n">
        <v>0.88</v>
      </c>
      <c r="J371" t="n">
        <v>0.17</v>
      </c>
      <c r="K371" t="n">
        <v>0.55</v>
      </c>
      <c r="L371" t="n">
        <v>6.57</v>
      </c>
      <c r="M371" t="n">
        <v>1.21398</v>
      </c>
      <c r="N371" t="n">
        <v>0.04597</v>
      </c>
    </row>
    <row r="372">
      <c r="A372" s="1" t="n">
        <v>44753.61086038194</v>
      </c>
      <c r="B372" t="n">
        <v>225.97</v>
      </c>
      <c r="C372" t="n">
        <v>0.13</v>
      </c>
      <c r="D372" t="n">
        <v>-28.56</v>
      </c>
      <c r="E372" t="n">
        <v>4.37</v>
      </c>
      <c r="F372" t="n">
        <v>28.89</v>
      </c>
      <c r="G372" t="n">
        <v>0.14</v>
      </c>
      <c r="H372" t="n">
        <v>0.99</v>
      </c>
      <c r="I372" t="n">
        <v>0.86</v>
      </c>
      <c r="J372" t="n">
        <v>0.14</v>
      </c>
      <c r="K372" t="n">
        <v>0.59</v>
      </c>
      <c r="L372" t="n">
        <v>8.16</v>
      </c>
      <c r="M372" t="n">
        <v>1.21539</v>
      </c>
      <c r="N372" t="n">
        <v>0.04738</v>
      </c>
    </row>
    <row r="373">
      <c r="A373" s="1" t="n">
        <v>44753.61280862268</v>
      </c>
      <c r="B373" t="n">
        <v>226.82</v>
      </c>
      <c r="C373" t="n">
        <v>0.14</v>
      </c>
      <c r="D373" t="n">
        <v>-31.85</v>
      </c>
      <c r="E373" t="n">
        <v>1.77</v>
      </c>
      <c r="F373" t="n">
        <v>31.9</v>
      </c>
      <c r="G373" t="n">
        <v>0.15</v>
      </c>
      <c r="H373" t="n">
        <v>1</v>
      </c>
      <c r="I373" t="n">
        <v>0.85</v>
      </c>
      <c r="J373" t="n">
        <v>0.15</v>
      </c>
      <c r="K373" t="n">
        <v>0.62</v>
      </c>
      <c r="L373" t="n">
        <v>7.58</v>
      </c>
      <c r="M373" t="n">
        <v>1.21695</v>
      </c>
      <c r="N373" t="n">
        <v>0.04894</v>
      </c>
    </row>
    <row r="374">
      <c r="A374" s="1" t="n">
        <v>44753.6151465625</v>
      </c>
      <c r="B374" t="n">
        <v>225.24</v>
      </c>
      <c r="C374" t="n">
        <v>0.13</v>
      </c>
      <c r="D374" t="n">
        <v>-30</v>
      </c>
      <c r="E374" t="n">
        <v>-3.83</v>
      </c>
      <c r="F374" t="n">
        <v>30.25</v>
      </c>
      <c r="G374" t="n">
        <v>0.12</v>
      </c>
      <c r="H374" t="n">
        <v>0.99</v>
      </c>
      <c r="I374" t="n">
        <v>0.88</v>
      </c>
      <c r="J374" t="n">
        <v>0.12</v>
      </c>
      <c r="K374" t="n">
        <v>0.55</v>
      </c>
      <c r="L374" t="n">
        <v>9.15</v>
      </c>
      <c r="M374" t="n">
        <v>1.21872</v>
      </c>
      <c r="N374" t="n">
        <v>0.05071</v>
      </c>
    </row>
    <row r="375">
      <c r="A375" s="1" t="n">
        <v>44753.61709483797</v>
      </c>
      <c r="B375" t="n">
        <v>227.83</v>
      </c>
      <c r="C375" t="n">
        <v>0.14</v>
      </c>
      <c r="D375" t="n">
        <v>-31.17</v>
      </c>
      <c r="E375" t="n">
        <v>-1.55</v>
      </c>
      <c r="F375" t="n">
        <v>31.21</v>
      </c>
      <c r="G375" t="n">
        <v>0.17</v>
      </c>
      <c r="H375" t="n">
        <v>1</v>
      </c>
      <c r="I375" t="n">
        <v>0.87</v>
      </c>
      <c r="J375" t="n">
        <v>0.17</v>
      </c>
      <c r="K375" t="n">
        <v>0.58</v>
      </c>
      <c r="L375" t="n">
        <v>6.73</v>
      </c>
      <c r="M375" t="n">
        <v>1.22025</v>
      </c>
      <c r="N375" t="n">
        <v>0.05224</v>
      </c>
    </row>
    <row r="376">
      <c r="A376" s="1" t="n">
        <v>44753.61904314814</v>
      </c>
      <c r="B376" t="n">
        <v>227.86</v>
      </c>
      <c r="C376" t="n">
        <v>0.14</v>
      </c>
      <c r="D376" t="n">
        <v>-30.6</v>
      </c>
      <c r="E376" t="n">
        <v>-3.95</v>
      </c>
      <c r="F376" t="n">
        <v>30.85</v>
      </c>
      <c r="G376" t="n">
        <v>0.16</v>
      </c>
      <c r="H376" t="n">
        <v>0.99</v>
      </c>
      <c r="I376" t="n">
        <v>0.86</v>
      </c>
      <c r="J376" t="n">
        <v>0.17</v>
      </c>
      <c r="K376" t="n">
        <v>0.59</v>
      </c>
      <c r="L376" t="n">
        <v>6.87</v>
      </c>
      <c r="M376" t="n">
        <v>1.22175</v>
      </c>
      <c r="N376" t="n">
        <v>0.05374</v>
      </c>
    </row>
    <row r="377">
      <c r="A377" s="1" t="n">
        <v>44753.62099141203</v>
      </c>
      <c r="B377" t="n">
        <v>225.73</v>
      </c>
      <c r="C377" t="n">
        <v>0.13</v>
      </c>
      <c r="D377" t="n">
        <v>-29.16</v>
      </c>
      <c r="E377" t="n">
        <v>-5.53</v>
      </c>
      <c r="F377" t="n">
        <v>29.68</v>
      </c>
      <c r="G377" t="n">
        <v>0.16</v>
      </c>
      <c r="H377" t="n">
        <v>0.98</v>
      </c>
      <c r="I377" t="n">
        <v>0.87</v>
      </c>
      <c r="J377" t="n">
        <v>0.16</v>
      </c>
      <c r="K377" t="n">
        <v>0.57</v>
      </c>
      <c r="L377" t="n">
        <v>6.97</v>
      </c>
      <c r="M377" t="n">
        <v>1.2232</v>
      </c>
      <c r="N377" t="n">
        <v>0.05519</v>
      </c>
    </row>
    <row r="378">
      <c r="A378" s="1" t="n">
        <v>44753.62293966435</v>
      </c>
      <c r="B378" t="n">
        <v>229.42</v>
      </c>
      <c r="C378" t="n">
        <v>0.12</v>
      </c>
      <c r="D378" t="n">
        <v>-27.88</v>
      </c>
      <c r="E378" t="n">
        <v>-6.07</v>
      </c>
      <c r="F378" t="n">
        <v>28.54</v>
      </c>
      <c r="G378" t="n">
        <v>0.16</v>
      </c>
      <c r="H378" t="n">
        <v>0.98</v>
      </c>
      <c r="I378" t="n">
        <v>0.87</v>
      </c>
      <c r="J378" t="n">
        <v>0.16</v>
      </c>
      <c r="K378" t="n">
        <v>0.5600000000000001</v>
      </c>
      <c r="L378" t="n">
        <v>7.11</v>
      </c>
      <c r="M378" t="n">
        <v>1.2246</v>
      </c>
      <c r="N378" t="n">
        <v>0.05658</v>
      </c>
    </row>
    <row r="379">
      <c r="A379" s="1" t="n">
        <v>44753.62488799768</v>
      </c>
      <c r="B379" t="n">
        <v>227.58</v>
      </c>
      <c r="C379" t="n">
        <v>0.13</v>
      </c>
      <c r="D379" t="n">
        <v>-30.33</v>
      </c>
      <c r="E379" t="n">
        <v>2.91</v>
      </c>
      <c r="F379" t="n">
        <v>30.47</v>
      </c>
      <c r="G379" t="n">
        <v>0.14</v>
      </c>
      <c r="H379" t="n">
        <v>1</v>
      </c>
      <c r="I379" t="n">
        <v>0.86</v>
      </c>
      <c r="J379" t="n">
        <v>0.14</v>
      </c>
      <c r="K379" t="n">
        <v>0.58</v>
      </c>
      <c r="L379" t="n">
        <v>8.19</v>
      </c>
      <c r="M379" t="n">
        <v>1.22608</v>
      </c>
      <c r="N379" t="n">
        <v>0.05807</v>
      </c>
    </row>
    <row r="380">
      <c r="A380" s="1" t="n">
        <v>44753.62729219907</v>
      </c>
      <c r="B380" t="n">
        <v>227.3</v>
      </c>
      <c r="C380" t="n">
        <v>0.13</v>
      </c>
      <c r="D380" t="n">
        <v>-25.67</v>
      </c>
      <c r="E380" t="n">
        <v>-15.48</v>
      </c>
      <c r="F380" t="n">
        <v>29.98</v>
      </c>
      <c r="G380" t="n">
        <v>0.11</v>
      </c>
      <c r="H380" t="n">
        <v>0.86</v>
      </c>
      <c r="I380" t="n">
        <v>0.86</v>
      </c>
      <c r="J380" t="n">
        <v>0.12</v>
      </c>
      <c r="K380" t="n">
        <v>0.6</v>
      </c>
      <c r="L380" t="n">
        <v>8.98</v>
      </c>
      <c r="M380" t="n">
        <v>1.22789</v>
      </c>
      <c r="N380" t="n">
        <v>0.00181</v>
      </c>
    </row>
    <row r="381">
      <c r="A381" s="1" t="n">
        <v>44753.62917416666</v>
      </c>
      <c r="B381" t="n">
        <v>230.65</v>
      </c>
      <c r="C381" t="n">
        <v>0.14</v>
      </c>
      <c r="D381" t="n">
        <v>-30.69</v>
      </c>
      <c r="E381" t="n">
        <v>-5.27</v>
      </c>
      <c r="F381" t="n">
        <v>31.14</v>
      </c>
      <c r="G381" t="n">
        <v>0.15</v>
      </c>
      <c r="H381" t="n">
        <v>0.99</v>
      </c>
      <c r="I381" t="n">
        <v>0.86</v>
      </c>
      <c r="J381" t="n">
        <v>0.16</v>
      </c>
      <c r="K381" t="n">
        <v>0.59</v>
      </c>
      <c r="L381" t="n">
        <v>7.3</v>
      </c>
      <c r="M381" t="n">
        <v>1.22936</v>
      </c>
      <c r="N381" t="n">
        <v>0.00327</v>
      </c>
    </row>
    <row r="382">
      <c r="A382" s="1" t="n">
        <v>44753.63073282407</v>
      </c>
      <c r="B382" t="n">
        <v>230.38</v>
      </c>
      <c r="C382" t="n">
        <v>0.12</v>
      </c>
      <c r="D382" t="n">
        <v>-27.33</v>
      </c>
      <c r="E382" t="n">
        <v>-4.14</v>
      </c>
      <c r="F382" t="n">
        <v>27.64</v>
      </c>
      <c r="G382" t="n">
        <v>0.13</v>
      </c>
      <c r="H382" t="n">
        <v>0.99</v>
      </c>
      <c r="I382" t="n">
        <v>0.88</v>
      </c>
      <c r="J382" t="n">
        <v>0.14</v>
      </c>
      <c r="K382" t="n">
        <v>0.54</v>
      </c>
      <c r="L382" t="n">
        <v>8.199999999999999</v>
      </c>
      <c r="M382" t="n">
        <v>1.23044</v>
      </c>
      <c r="N382" t="n">
        <v>0.00435</v>
      </c>
    </row>
    <row r="383">
      <c r="A383" s="1" t="n">
        <v>44753.63268112268</v>
      </c>
      <c r="B383" t="n">
        <v>227.66</v>
      </c>
      <c r="C383" t="n">
        <v>0.48</v>
      </c>
      <c r="D383" t="n">
        <v>-103</v>
      </c>
      <c r="E383" t="n">
        <v>-33.95</v>
      </c>
      <c r="F383" t="n">
        <v>108.45</v>
      </c>
      <c r="G383" t="n">
        <v>0.24</v>
      </c>
      <c r="H383" t="n">
        <v>0.95</v>
      </c>
      <c r="I383" t="n">
        <v>0.88</v>
      </c>
      <c r="J383" t="n">
        <v>0.25</v>
      </c>
      <c r="K383" t="n">
        <v>0.55</v>
      </c>
      <c r="L383" t="n">
        <v>4.76</v>
      </c>
      <c r="M383" t="n">
        <v>1.23573</v>
      </c>
      <c r="N383" t="n">
        <v>0.009650000000000001</v>
      </c>
    </row>
    <row r="384">
      <c r="A384" s="1" t="n">
        <v>44753.63482412037</v>
      </c>
      <c r="B384" t="n">
        <v>231.19</v>
      </c>
      <c r="C384" t="n">
        <v>0.55</v>
      </c>
      <c r="D384" t="n">
        <v>-120.26</v>
      </c>
      <c r="E384" t="n">
        <v>-40.19</v>
      </c>
      <c r="F384" t="n">
        <v>126.8</v>
      </c>
      <c r="G384" t="n">
        <v>0.25</v>
      </c>
      <c r="H384" t="n">
        <v>0.95</v>
      </c>
      <c r="I384" t="n">
        <v>0.85</v>
      </c>
      <c r="J384" t="n">
        <v>0.26</v>
      </c>
      <c r="K384" t="n">
        <v>0.61</v>
      </c>
      <c r="L384" t="n">
        <v>4.62</v>
      </c>
      <c r="M384" t="n">
        <v>1.24254</v>
      </c>
      <c r="N384" t="n">
        <v>0.01646</v>
      </c>
    </row>
    <row r="385">
      <c r="A385" s="1" t="n">
        <v>44753.63735689815</v>
      </c>
      <c r="B385" t="n">
        <v>227.94</v>
      </c>
      <c r="C385" t="n">
        <v>0.4</v>
      </c>
      <c r="D385" t="n">
        <v>-86.65000000000001</v>
      </c>
      <c r="E385" t="n">
        <v>-27.81</v>
      </c>
      <c r="F385" t="n">
        <v>91.01000000000001</v>
      </c>
      <c r="G385" t="n">
        <v>0.29</v>
      </c>
      <c r="H385" t="n">
        <v>0.95</v>
      </c>
      <c r="I385" t="n">
        <v>0.86</v>
      </c>
      <c r="J385" t="n">
        <v>0.3</v>
      </c>
      <c r="K385" t="n">
        <v>0.6</v>
      </c>
      <c r="L385" t="n">
        <v>4.03</v>
      </c>
      <c r="M385" t="n">
        <v>1.24831</v>
      </c>
      <c r="N385" t="n">
        <v>0.02223</v>
      </c>
    </row>
    <row r="386">
      <c r="A386" s="1" t="n">
        <v>44753.6391103125</v>
      </c>
      <c r="B386" t="n">
        <v>229.68</v>
      </c>
      <c r="C386" t="n">
        <v>0.41</v>
      </c>
      <c r="D386" t="n">
        <v>-89.13</v>
      </c>
      <c r="E386" t="n">
        <v>-33.01</v>
      </c>
      <c r="F386" t="n">
        <v>95.04000000000001</v>
      </c>
      <c r="G386" t="n">
        <v>0.24</v>
      </c>
      <c r="H386" t="n">
        <v>0.9399999999999999</v>
      </c>
      <c r="I386" t="n">
        <v>0.86</v>
      </c>
      <c r="J386" t="n">
        <v>0.26</v>
      </c>
      <c r="K386" t="n">
        <v>0.6</v>
      </c>
      <c r="L386" t="n">
        <v>4.67</v>
      </c>
      <c r="M386" t="n">
        <v>1.25249</v>
      </c>
      <c r="N386" t="n">
        <v>0.02641</v>
      </c>
    </row>
    <row r="387">
      <c r="A387" s="1" t="n">
        <v>44753.6412534375</v>
      </c>
      <c r="B387" t="n">
        <v>230.95</v>
      </c>
      <c r="C387" t="n">
        <v>0.44</v>
      </c>
      <c r="D387" t="n">
        <v>-96.54000000000001</v>
      </c>
      <c r="E387" t="n">
        <v>-28.58</v>
      </c>
      <c r="F387" t="n">
        <v>100.68</v>
      </c>
      <c r="G387" t="n">
        <v>0.27</v>
      </c>
      <c r="H387" t="n">
        <v>0.96</v>
      </c>
      <c r="I387" t="n">
        <v>0.85</v>
      </c>
      <c r="J387" t="n">
        <v>0.28</v>
      </c>
      <c r="K387" t="n">
        <v>0.63</v>
      </c>
      <c r="L387" t="n">
        <v>4.28</v>
      </c>
      <c r="M387" t="n">
        <v>1.2579</v>
      </c>
      <c r="N387" t="n">
        <v>0.03181</v>
      </c>
    </row>
    <row r="388">
      <c r="A388" s="1" t="n">
        <v>44753.64320171296</v>
      </c>
      <c r="B388" t="n">
        <v>231.34</v>
      </c>
      <c r="C388" t="n">
        <v>0.51</v>
      </c>
      <c r="D388" t="n">
        <v>-117.61</v>
      </c>
      <c r="E388" t="n">
        <v>-17.08</v>
      </c>
      <c r="F388" t="n">
        <v>118.85</v>
      </c>
      <c r="G388" t="n">
        <v>0.24</v>
      </c>
      <c r="H388" t="n">
        <v>0.99</v>
      </c>
      <c r="I388" t="n">
        <v>0.86</v>
      </c>
      <c r="J388" t="n">
        <v>0.25</v>
      </c>
      <c r="K388" t="n">
        <v>0.6</v>
      </c>
      <c r="L388" t="n">
        <v>4.84</v>
      </c>
      <c r="M388" t="n">
        <v>1.2637</v>
      </c>
      <c r="N388" t="n">
        <v>0.03762</v>
      </c>
    </row>
    <row r="389">
      <c r="A389" s="1" t="n">
        <v>44753.64534475694</v>
      </c>
      <c r="B389" t="n">
        <v>227.73</v>
      </c>
      <c r="C389" t="n">
        <v>0.41</v>
      </c>
      <c r="D389" t="n">
        <v>-92.27</v>
      </c>
      <c r="E389" t="n">
        <v>-7.76</v>
      </c>
      <c r="F389" t="n">
        <v>92.59</v>
      </c>
      <c r="G389" t="n">
        <v>0.27</v>
      </c>
      <c r="H389" t="n">
        <v>1</v>
      </c>
      <c r="I389" t="n">
        <v>0.86</v>
      </c>
      <c r="J389" t="n">
        <v>0.27</v>
      </c>
      <c r="K389" t="n">
        <v>0.59</v>
      </c>
      <c r="L389" t="n">
        <v>4.42</v>
      </c>
      <c r="M389" t="n">
        <v>1.26867</v>
      </c>
      <c r="N389" t="n">
        <v>0.04259</v>
      </c>
    </row>
    <row r="390">
      <c r="A390" s="1" t="n">
        <v>44753.6474878588</v>
      </c>
      <c r="B390" t="n">
        <v>226.87</v>
      </c>
      <c r="C390" t="n">
        <v>0.52</v>
      </c>
      <c r="D390" t="n">
        <v>-112.97</v>
      </c>
      <c r="E390" t="n">
        <v>-30.77</v>
      </c>
      <c r="F390" t="n">
        <v>117.08</v>
      </c>
      <c r="G390" t="n">
        <v>0.27</v>
      </c>
      <c r="H390" t="n">
        <v>0.96</v>
      </c>
      <c r="I390" t="n">
        <v>0.87</v>
      </c>
      <c r="J390" t="n">
        <v>0.28</v>
      </c>
      <c r="K390" t="n">
        <v>0.57</v>
      </c>
      <c r="L390" t="n">
        <v>4.31</v>
      </c>
      <c r="M390" t="n">
        <v>1.27496</v>
      </c>
      <c r="N390" t="n">
        <v>0.04887</v>
      </c>
    </row>
    <row r="391">
      <c r="A391" s="1" t="n">
        <v>44753.64924115741</v>
      </c>
      <c r="B391" t="n">
        <v>227.74</v>
      </c>
      <c r="C391" t="n">
        <v>0.45</v>
      </c>
      <c r="D391" t="n">
        <v>-97.92</v>
      </c>
      <c r="E391" t="n">
        <v>-28.66</v>
      </c>
      <c r="F391" t="n">
        <v>102.03</v>
      </c>
      <c r="G391" t="n">
        <v>0.23</v>
      </c>
      <c r="H391" t="n">
        <v>0.96</v>
      </c>
      <c r="I391" t="n">
        <v>0.85</v>
      </c>
      <c r="J391" t="n">
        <v>0.24</v>
      </c>
      <c r="K391" t="n">
        <v>0.61</v>
      </c>
      <c r="L391" t="n">
        <v>4.95</v>
      </c>
      <c r="M391" t="n">
        <v>1.27944</v>
      </c>
      <c r="N391" t="n">
        <v>0.05336</v>
      </c>
    </row>
    <row r="392">
      <c r="A392" s="1" t="n">
        <v>44753.65118944444</v>
      </c>
      <c r="B392" t="n">
        <v>230.23</v>
      </c>
      <c r="C392" t="n">
        <v>0.52</v>
      </c>
      <c r="D392" t="n">
        <v>-114.56</v>
      </c>
      <c r="E392" t="n">
        <v>32.53</v>
      </c>
      <c r="F392" t="n">
        <v>119.09</v>
      </c>
      <c r="G392" t="n">
        <v>-0.27</v>
      </c>
      <c r="H392" t="n">
        <v>-0.96</v>
      </c>
      <c r="I392" t="n">
        <v>0.87</v>
      </c>
      <c r="J392" t="n">
        <v>0.28</v>
      </c>
      <c r="K392" t="n">
        <v>0.57</v>
      </c>
      <c r="L392" t="n">
        <v>4.34</v>
      </c>
      <c r="M392" t="n">
        <v>1.28525</v>
      </c>
      <c r="N392" t="n">
        <v>0.05917</v>
      </c>
    </row>
    <row r="393">
      <c r="A393" s="1" t="n">
        <v>44753.65313762731</v>
      </c>
      <c r="B393" t="n">
        <v>228.04</v>
      </c>
      <c r="C393" t="n">
        <v>0.5</v>
      </c>
      <c r="D393" t="n">
        <v>-109.49</v>
      </c>
      <c r="E393" t="n">
        <v>-32.74</v>
      </c>
      <c r="F393" t="n">
        <v>114.28</v>
      </c>
      <c r="G393" t="n">
        <v>0.25</v>
      </c>
      <c r="H393" t="n">
        <v>0.96</v>
      </c>
      <c r="I393" t="n">
        <v>0.85</v>
      </c>
      <c r="J393" t="n">
        <v>0.26</v>
      </c>
      <c r="K393" t="n">
        <v>0.62</v>
      </c>
      <c r="L393" t="n">
        <v>4.54</v>
      </c>
      <c r="M393" t="n">
        <v>1.29083</v>
      </c>
      <c r="N393" t="n">
        <v>0.06475</v>
      </c>
    </row>
    <row r="394">
      <c r="A394" s="1" t="n">
        <v>44753.65508579861</v>
      </c>
      <c r="B394" t="n">
        <v>228.85</v>
      </c>
      <c r="C394" t="n">
        <v>0.47</v>
      </c>
      <c r="D394" t="n">
        <v>-105.66</v>
      </c>
      <c r="E394" t="n">
        <v>-25.21</v>
      </c>
      <c r="F394" t="n">
        <v>108.62</v>
      </c>
      <c r="G394" t="n">
        <v>0.27</v>
      </c>
      <c r="H394" t="n">
        <v>0.97</v>
      </c>
      <c r="I394" t="n">
        <v>0.85</v>
      </c>
      <c r="J394" t="n">
        <v>0.28</v>
      </c>
      <c r="K394" t="n">
        <v>0.61</v>
      </c>
      <c r="L394" t="n">
        <v>4.32</v>
      </c>
      <c r="M394" t="n">
        <v>1.29613</v>
      </c>
      <c r="N394" t="n">
        <v>0.07005</v>
      </c>
    </row>
    <row r="395">
      <c r="A395" s="1" t="n">
        <v>44753.65761858796</v>
      </c>
      <c r="B395" t="n">
        <v>227.13</v>
      </c>
      <c r="C395" t="n">
        <v>0.49</v>
      </c>
      <c r="D395" t="n">
        <v>-107.44</v>
      </c>
      <c r="E395" t="n">
        <v>-27.76</v>
      </c>
      <c r="F395" t="n">
        <v>110.97</v>
      </c>
      <c r="G395" t="n">
        <v>0.26</v>
      </c>
      <c r="H395" t="n">
        <v>0.97</v>
      </c>
      <c r="I395" t="n">
        <v>0.85</v>
      </c>
      <c r="J395" t="n">
        <v>0.27</v>
      </c>
      <c r="K395" t="n">
        <v>0.62</v>
      </c>
      <c r="L395" t="n">
        <v>4.46</v>
      </c>
      <c r="M395" t="n">
        <v>1.30318</v>
      </c>
      <c r="N395" t="n">
        <v>0.07709000000000001</v>
      </c>
    </row>
    <row r="396">
      <c r="A396" s="1" t="n">
        <v>44753.65976155092</v>
      </c>
      <c r="B396" t="n">
        <v>230.1</v>
      </c>
      <c r="C396" t="n">
        <v>0.45</v>
      </c>
      <c r="D396" t="n">
        <v>-97.73</v>
      </c>
      <c r="E396" t="n">
        <v>-33.51</v>
      </c>
      <c r="F396" t="n">
        <v>103.32</v>
      </c>
      <c r="G396" t="n">
        <v>0.23</v>
      </c>
      <c r="H396" t="n">
        <v>0.95</v>
      </c>
      <c r="I396" t="n">
        <v>0.84</v>
      </c>
      <c r="J396" t="n">
        <v>0.24</v>
      </c>
      <c r="K396" t="n">
        <v>0.64</v>
      </c>
      <c r="L396" t="n">
        <v>4.95</v>
      </c>
      <c r="M396" t="n">
        <v>1.30872</v>
      </c>
      <c r="N396" t="n">
        <v>0.08264000000000001</v>
      </c>
    </row>
    <row r="397">
      <c r="A397" s="1" t="n">
        <v>44753.66190444445</v>
      </c>
      <c r="B397" t="n">
        <v>229.85</v>
      </c>
      <c r="C397" t="n">
        <v>0.57</v>
      </c>
      <c r="D397" t="n">
        <v>-125.97</v>
      </c>
      <c r="E397" t="n">
        <v>-34.07</v>
      </c>
      <c r="F397" t="n">
        <v>130.5</v>
      </c>
      <c r="G397" t="n">
        <v>0.23</v>
      </c>
      <c r="H397" t="n">
        <v>0.97</v>
      </c>
      <c r="I397" t="n">
        <v>0.87</v>
      </c>
      <c r="J397" t="n">
        <v>0.24</v>
      </c>
      <c r="K397" t="n">
        <v>0.58</v>
      </c>
      <c r="L397" t="n">
        <v>4.97</v>
      </c>
      <c r="M397" t="n">
        <v>1.31573</v>
      </c>
      <c r="N397" t="n">
        <v>0.08964999999999999</v>
      </c>
    </row>
    <row r="398">
      <c r="A398" s="1" t="n">
        <v>44753.6638525463</v>
      </c>
      <c r="B398" t="n">
        <v>228.41</v>
      </c>
      <c r="C398" t="n">
        <v>0.41</v>
      </c>
      <c r="D398" t="n">
        <v>-88.05</v>
      </c>
      <c r="E398" t="n">
        <v>-29.79</v>
      </c>
      <c r="F398" t="n">
        <v>92.95999999999999</v>
      </c>
      <c r="G398" t="n">
        <v>0.24</v>
      </c>
      <c r="H398" t="n">
        <v>0.95</v>
      </c>
      <c r="I398" t="n">
        <v>0.85</v>
      </c>
      <c r="J398" t="n">
        <v>0.25</v>
      </c>
      <c r="K398" t="n">
        <v>0.61</v>
      </c>
      <c r="L398" t="n">
        <v>4.72</v>
      </c>
      <c r="M398" t="n">
        <v>1.32027</v>
      </c>
      <c r="N398" t="n">
        <v>0.09419</v>
      </c>
    </row>
    <row r="399">
      <c r="A399" s="1" t="n">
        <v>44753.66580077546</v>
      </c>
      <c r="B399" t="n">
        <v>232.09</v>
      </c>
      <c r="C399" t="n">
        <v>0.38</v>
      </c>
      <c r="D399" t="n">
        <v>-85</v>
      </c>
      <c r="E399" t="n">
        <v>-24.29</v>
      </c>
      <c r="F399" t="n">
        <v>88.40000000000001</v>
      </c>
      <c r="G399" t="n">
        <v>0.3</v>
      </c>
      <c r="H399" t="n">
        <v>0.96</v>
      </c>
      <c r="I399" t="n">
        <v>0.86</v>
      </c>
      <c r="J399" t="n">
        <v>0.31</v>
      </c>
      <c r="K399" t="n">
        <v>0.6</v>
      </c>
      <c r="L399" t="n">
        <v>3.94</v>
      </c>
      <c r="M399" t="n">
        <v>1.32458</v>
      </c>
      <c r="N399" t="n">
        <v>0.0985</v>
      </c>
    </row>
    <row r="400">
      <c r="A400" s="1" t="n">
        <v>44753.66774893519</v>
      </c>
      <c r="B400" t="n">
        <v>228.08</v>
      </c>
      <c r="C400" t="n">
        <v>0.43</v>
      </c>
      <c r="D400" t="n">
        <v>-89.79000000000001</v>
      </c>
      <c r="E400" t="n">
        <v>-42.15</v>
      </c>
      <c r="F400" t="n">
        <v>99.19</v>
      </c>
      <c r="G400" t="n">
        <v>0.21</v>
      </c>
      <c r="H400" t="n">
        <v>0.91</v>
      </c>
      <c r="I400" t="n">
        <v>0.86</v>
      </c>
      <c r="J400" t="n">
        <v>0.23</v>
      </c>
      <c r="K400" t="n">
        <v>0.6</v>
      </c>
      <c r="L400" t="n">
        <v>5.11</v>
      </c>
      <c r="M400" t="n">
        <v>1.32942</v>
      </c>
      <c r="N400" t="n">
        <v>0.10334</v>
      </c>
    </row>
    <row r="401">
      <c r="A401" s="1" t="n">
        <v>44753.67047636574</v>
      </c>
      <c r="B401" t="n">
        <v>226.73</v>
      </c>
      <c r="C401" t="n">
        <v>0.45</v>
      </c>
      <c r="D401" t="n">
        <v>-96.53</v>
      </c>
      <c r="E401" t="n">
        <v>-30.39</v>
      </c>
      <c r="F401" t="n">
        <v>101.2</v>
      </c>
      <c r="G401" t="n">
        <v>0.22</v>
      </c>
      <c r="H401" t="n">
        <v>0.95</v>
      </c>
      <c r="I401" t="n">
        <v>0.86</v>
      </c>
      <c r="J401" t="n">
        <v>0.23</v>
      </c>
      <c r="K401" t="n">
        <v>0.6</v>
      </c>
      <c r="L401" t="n">
        <v>5.06</v>
      </c>
      <c r="M401" t="n">
        <v>1.33634</v>
      </c>
      <c r="N401" t="n">
        <v>0.00692</v>
      </c>
    </row>
    <row r="402">
      <c r="A402" s="1" t="n">
        <v>44753.67242450231</v>
      </c>
      <c r="B402" t="n">
        <v>226.54</v>
      </c>
      <c r="C402" t="n">
        <v>0.46</v>
      </c>
      <c r="D402" t="n">
        <v>-98.31999999999999</v>
      </c>
      <c r="E402" t="n">
        <v>-31.73</v>
      </c>
      <c r="F402" t="n">
        <v>103.31</v>
      </c>
      <c r="G402" t="n">
        <v>0.27</v>
      </c>
      <c r="H402" t="n">
        <v>0.95</v>
      </c>
      <c r="I402" t="n">
        <v>0.84</v>
      </c>
      <c r="J402" t="n">
        <v>0.28</v>
      </c>
      <c r="K402" t="n">
        <v>0.65</v>
      </c>
      <c r="L402" t="n">
        <v>4.26</v>
      </c>
      <c r="M402" t="n">
        <v>1.34138</v>
      </c>
      <c r="N402" t="n">
        <v>0.01196</v>
      </c>
    </row>
    <row r="403">
      <c r="A403" s="1" t="n">
        <v>44753.67437271991</v>
      </c>
      <c r="B403" t="n">
        <v>227.64</v>
      </c>
      <c r="C403" t="n">
        <v>0.42</v>
      </c>
      <c r="D403" t="n">
        <v>-89.73</v>
      </c>
      <c r="E403" t="n">
        <v>-32.23</v>
      </c>
      <c r="F403" t="n">
        <v>95.34</v>
      </c>
      <c r="G403" t="n">
        <v>0.23</v>
      </c>
      <c r="H403" t="n">
        <v>0.9399999999999999</v>
      </c>
      <c r="I403" t="n">
        <v>0.85</v>
      </c>
      <c r="J403" t="n">
        <v>0.25</v>
      </c>
      <c r="K403" t="n">
        <v>0.61</v>
      </c>
      <c r="L403" t="n">
        <v>4.82</v>
      </c>
      <c r="M403" t="n">
        <v>1.34604</v>
      </c>
      <c r="N403" t="n">
        <v>0.01661</v>
      </c>
    </row>
    <row r="404">
      <c r="A404" s="1" t="n">
        <v>44753.67632075232</v>
      </c>
      <c r="B404" t="n">
        <v>230.96</v>
      </c>
      <c r="C404" t="n">
        <v>0.4</v>
      </c>
      <c r="D404" t="n">
        <v>-87.56</v>
      </c>
      <c r="E404" t="n">
        <v>26.55</v>
      </c>
      <c r="F404" t="n">
        <v>91.48999999999999</v>
      </c>
      <c r="G404" t="n">
        <v>-0.25</v>
      </c>
      <c r="H404" t="n">
        <v>-0.96</v>
      </c>
      <c r="I404" t="n">
        <v>0.86</v>
      </c>
      <c r="J404" t="n">
        <v>0.26</v>
      </c>
      <c r="K404" t="n">
        <v>0.58</v>
      </c>
      <c r="L404" t="n">
        <v>4.59</v>
      </c>
      <c r="M404" t="n">
        <v>1.3505</v>
      </c>
      <c r="N404" t="n">
        <v>0.02108</v>
      </c>
    </row>
    <row r="405">
      <c r="A405" s="1" t="n">
        <v>44753.67846370371</v>
      </c>
      <c r="B405" t="n">
        <v>229.83</v>
      </c>
      <c r="C405" t="n">
        <v>0.39</v>
      </c>
      <c r="D405" t="n">
        <v>-85.72</v>
      </c>
      <c r="E405" t="n">
        <v>-24.7</v>
      </c>
      <c r="F405" t="n">
        <v>89.20999999999999</v>
      </c>
      <c r="G405" t="n">
        <v>0.23</v>
      </c>
      <c r="H405" t="n">
        <v>0.96</v>
      </c>
      <c r="I405" t="n">
        <v>0.85</v>
      </c>
      <c r="J405" t="n">
        <v>0.24</v>
      </c>
      <c r="K405" t="n">
        <v>0.61</v>
      </c>
      <c r="L405" t="n">
        <v>4.86</v>
      </c>
      <c r="M405" t="n">
        <v>1.35529</v>
      </c>
      <c r="N405" t="n">
        <v>0.02587</v>
      </c>
    </row>
    <row r="406">
      <c r="A406" s="1" t="n">
        <v>44753.68080150463</v>
      </c>
      <c r="B406" t="n">
        <v>232.02</v>
      </c>
      <c r="C406" t="n">
        <v>0.45</v>
      </c>
      <c r="D406" t="n">
        <v>-100</v>
      </c>
      <c r="E406" t="n">
        <v>31.87</v>
      </c>
      <c r="F406" t="n">
        <v>104.96</v>
      </c>
      <c r="G406" t="n">
        <v>-0.27</v>
      </c>
      <c r="H406" t="n">
        <v>-0.95</v>
      </c>
      <c r="I406" t="n">
        <v>0.86</v>
      </c>
      <c r="J406" t="n">
        <v>0.28</v>
      </c>
      <c r="K406" t="n">
        <v>0.61</v>
      </c>
      <c r="L406" t="n">
        <v>4.3</v>
      </c>
      <c r="M406" t="n">
        <v>1.36144</v>
      </c>
      <c r="N406" t="n">
        <v>0.03202</v>
      </c>
    </row>
    <row r="407">
      <c r="A407" s="1" t="n">
        <v>44753.68274965278</v>
      </c>
      <c r="B407" t="n">
        <v>226.99</v>
      </c>
      <c r="C407" t="n">
        <v>0.5</v>
      </c>
      <c r="D407" t="n">
        <v>-109.89</v>
      </c>
      <c r="E407" t="n">
        <v>-25.22</v>
      </c>
      <c r="F407" t="n">
        <v>112.74</v>
      </c>
      <c r="G407" t="n">
        <v>0.22</v>
      </c>
      <c r="H407" t="n">
        <v>0.97</v>
      </c>
      <c r="I407" t="n">
        <v>0.82</v>
      </c>
      <c r="J407" t="n">
        <v>0.22</v>
      </c>
      <c r="K407" t="n">
        <v>0.6899999999999999</v>
      </c>
      <c r="L407" t="n">
        <v>5.29</v>
      </c>
      <c r="M407" t="n">
        <v>1.36694</v>
      </c>
      <c r="N407" t="n">
        <v>0.03752</v>
      </c>
    </row>
    <row r="408">
      <c r="A408" s="1" t="n">
        <v>44753.6846978125</v>
      </c>
      <c r="B408" t="n">
        <v>227.09</v>
      </c>
      <c r="C408" t="n">
        <v>0.47</v>
      </c>
      <c r="D408" t="n">
        <v>-105.03</v>
      </c>
      <c r="E408" t="n">
        <v>-14.34</v>
      </c>
      <c r="F408" t="n">
        <v>106.01</v>
      </c>
      <c r="G408" t="n">
        <v>0.25</v>
      </c>
      <c r="H408" t="n">
        <v>0.99</v>
      </c>
      <c r="I408" t="n">
        <v>0.86</v>
      </c>
      <c r="J408" t="n">
        <v>0.25</v>
      </c>
      <c r="K408" t="n">
        <v>0.6</v>
      </c>
      <c r="L408" t="n">
        <v>4.81</v>
      </c>
      <c r="M408" t="n">
        <v>1.37212</v>
      </c>
      <c r="N408" t="n">
        <v>0.04269</v>
      </c>
    </row>
    <row r="409">
      <c r="A409" s="1" t="n">
        <v>44753.6866460301</v>
      </c>
      <c r="B409" t="n">
        <v>227.04</v>
      </c>
      <c r="C409" t="n">
        <v>0.5</v>
      </c>
      <c r="D409" t="n">
        <v>-107.03</v>
      </c>
      <c r="E409" t="n">
        <v>-34.95</v>
      </c>
      <c r="F409" t="n">
        <v>112.6</v>
      </c>
      <c r="G409" t="n">
        <v>0.25</v>
      </c>
      <c r="H409" t="n">
        <v>0.95</v>
      </c>
      <c r="I409" t="n">
        <v>0.84</v>
      </c>
      <c r="J409" t="n">
        <v>0.26</v>
      </c>
      <c r="K409" t="n">
        <v>0.63</v>
      </c>
      <c r="L409" t="n">
        <v>4.55</v>
      </c>
      <c r="M409" t="n">
        <v>1.37762</v>
      </c>
      <c r="N409" t="n">
        <v>0.04819</v>
      </c>
    </row>
    <row r="410">
      <c r="A410" s="1" t="n">
        <v>44753.68898385417</v>
      </c>
      <c r="B410" t="n">
        <v>227.45</v>
      </c>
      <c r="C410" t="n">
        <v>0.44</v>
      </c>
      <c r="D410" t="n">
        <v>-94.38</v>
      </c>
      <c r="E410" t="n">
        <v>-34.47</v>
      </c>
      <c r="F410" t="n">
        <v>100.47</v>
      </c>
      <c r="G410" t="n">
        <v>0.27</v>
      </c>
      <c r="H410" t="n">
        <v>0.9399999999999999</v>
      </c>
      <c r="I410" t="n">
        <v>0.85</v>
      </c>
      <c r="J410" t="n">
        <v>0.29</v>
      </c>
      <c r="K410" t="n">
        <v>0.61</v>
      </c>
      <c r="L410" t="n">
        <v>4.17</v>
      </c>
      <c r="M410" t="n">
        <v>1.3835</v>
      </c>
      <c r="N410" t="n">
        <v>0.05408</v>
      </c>
    </row>
    <row r="411">
      <c r="A411" s="1" t="n">
        <v>44753.69112679398</v>
      </c>
      <c r="B411" t="n">
        <v>227.21</v>
      </c>
      <c r="C411" t="n">
        <v>0.44</v>
      </c>
      <c r="D411" t="n">
        <v>-96.94</v>
      </c>
      <c r="E411" t="n">
        <v>-26.66</v>
      </c>
      <c r="F411" t="n">
        <v>100.54</v>
      </c>
      <c r="G411" t="n">
        <v>0.25</v>
      </c>
      <c r="H411" t="n">
        <v>0.96</v>
      </c>
      <c r="I411" t="n">
        <v>0.86</v>
      </c>
      <c r="J411" t="n">
        <v>0.26</v>
      </c>
      <c r="K411" t="n">
        <v>0.6</v>
      </c>
      <c r="L411" t="n">
        <v>4.68</v>
      </c>
      <c r="M411" t="n">
        <v>1.3889</v>
      </c>
      <c r="N411" t="n">
        <v>0.05947</v>
      </c>
    </row>
    <row r="412">
      <c r="A412" s="1" t="n">
        <v>44753.69307503472</v>
      </c>
      <c r="B412" t="n">
        <v>230.46</v>
      </c>
      <c r="C412" t="n">
        <v>0.49</v>
      </c>
      <c r="D412" t="n">
        <v>-107.74</v>
      </c>
      <c r="E412" t="n">
        <v>-34.57</v>
      </c>
      <c r="F412" t="n">
        <v>113.15</v>
      </c>
      <c r="G412" t="n">
        <v>0.22</v>
      </c>
      <c r="H412" t="n">
        <v>0.95</v>
      </c>
      <c r="I412" t="n">
        <v>0.86</v>
      </c>
      <c r="J412" t="n">
        <v>0.23</v>
      </c>
      <c r="K412" t="n">
        <v>0.59</v>
      </c>
      <c r="L412" t="n">
        <v>5.22</v>
      </c>
      <c r="M412" t="n">
        <v>1.39442</v>
      </c>
      <c r="N412" t="n">
        <v>0.065</v>
      </c>
    </row>
    <row r="413">
      <c r="A413" s="1" t="n">
        <v>44753.69502325232</v>
      </c>
      <c r="B413" t="n">
        <v>226.11</v>
      </c>
      <c r="C413" t="n">
        <v>0.36</v>
      </c>
      <c r="D413" t="n">
        <v>-78.19</v>
      </c>
      <c r="E413" t="n">
        <v>-23.21</v>
      </c>
      <c r="F413" t="n">
        <v>81.56</v>
      </c>
      <c r="G413" t="n">
        <v>0.27</v>
      </c>
      <c r="H413" t="n">
        <v>0.96</v>
      </c>
      <c r="I413" t="n">
        <v>0.84</v>
      </c>
      <c r="J413" t="n">
        <v>0.29</v>
      </c>
      <c r="K413" t="n">
        <v>0.63</v>
      </c>
      <c r="L413" t="n">
        <v>4.25</v>
      </c>
      <c r="M413" t="n">
        <v>1.3984</v>
      </c>
      <c r="N413" t="n">
        <v>0.06898</v>
      </c>
    </row>
    <row r="414">
      <c r="A414" s="1" t="n">
        <v>44753.69697140047</v>
      </c>
      <c r="B414" t="n">
        <v>230.13</v>
      </c>
      <c r="C414" t="n">
        <v>0.37</v>
      </c>
      <c r="D414" t="n">
        <v>-83.23</v>
      </c>
      <c r="E414" t="n">
        <v>-20.39</v>
      </c>
      <c r="F414" t="n">
        <v>85.69</v>
      </c>
      <c r="G414" t="n">
        <v>0.26</v>
      </c>
      <c r="H414" t="n">
        <v>0.97</v>
      </c>
      <c r="I414" t="n">
        <v>0.87</v>
      </c>
      <c r="J414" t="n">
        <v>0.27</v>
      </c>
      <c r="K414" t="n">
        <v>0.57</v>
      </c>
      <c r="L414" t="n">
        <v>4.42</v>
      </c>
      <c r="M414" t="n">
        <v>1.40259</v>
      </c>
      <c r="N414" t="n">
        <v>0.07316</v>
      </c>
    </row>
    <row r="415">
      <c r="A415" s="1" t="n">
        <v>44753.69930920139</v>
      </c>
      <c r="B415" t="n">
        <v>229.83</v>
      </c>
      <c r="C415" t="n">
        <v>0.49</v>
      </c>
      <c r="D415" t="n">
        <v>-104.55</v>
      </c>
      <c r="E415" t="n">
        <v>-40.46</v>
      </c>
      <c r="F415" t="n">
        <v>112.1</v>
      </c>
      <c r="G415" t="n">
        <v>0.25</v>
      </c>
      <c r="H415" t="n">
        <v>0.93</v>
      </c>
      <c r="I415" t="n">
        <v>0.86</v>
      </c>
      <c r="J415" t="n">
        <v>0.27</v>
      </c>
      <c r="K415" t="n">
        <v>0.58</v>
      </c>
      <c r="L415" t="n">
        <v>4.48</v>
      </c>
      <c r="M415" t="n">
        <v>1.40915</v>
      </c>
      <c r="N415" t="n">
        <v>0.07973</v>
      </c>
    </row>
    <row r="416">
      <c r="A416" s="1" t="n">
        <v>44753.70125729166</v>
      </c>
      <c r="B416" t="n">
        <v>231.24</v>
      </c>
      <c r="C416" t="n">
        <v>0.49</v>
      </c>
      <c r="D416" t="n">
        <v>-107.46</v>
      </c>
      <c r="E416" t="n">
        <v>-35.6</v>
      </c>
      <c r="F416" t="n">
        <v>113.2</v>
      </c>
      <c r="G416" t="n">
        <v>0.25</v>
      </c>
      <c r="H416" t="n">
        <v>0.95</v>
      </c>
      <c r="I416" t="n">
        <v>0.88</v>
      </c>
      <c r="J416" t="n">
        <v>0.27</v>
      </c>
      <c r="K416" t="n">
        <v>0.55</v>
      </c>
      <c r="L416" t="n">
        <v>4.52</v>
      </c>
      <c r="M416" t="n">
        <v>1.41468</v>
      </c>
      <c r="N416" t="n">
        <v>0.08525000000000001</v>
      </c>
    </row>
    <row r="417">
      <c r="A417" s="1" t="n">
        <v>44753.70320552083</v>
      </c>
      <c r="B417" t="n">
        <v>229.04</v>
      </c>
      <c r="C417" t="n">
        <v>0.43</v>
      </c>
      <c r="D417" t="n">
        <v>-95.90000000000001</v>
      </c>
      <c r="E417" t="n">
        <v>-23.02</v>
      </c>
      <c r="F417" t="n">
        <v>98.62</v>
      </c>
      <c r="G417" t="n">
        <v>0.27</v>
      </c>
      <c r="H417" t="n">
        <v>0.97</v>
      </c>
      <c r="I417" t="n">
        <v>0.86</v>
      </c>
      <c r="J417" t="n">
        <v>0.28</v>
      </c>
      <c r="K417" t="n">
        <v>0.6</v>
      </c>
      <c r="L417" t="n">
        <v>4.38</v>
      </c>
      <c r="M417" t="n">
        <v>1.41949</v>
      </c>
      <c r="N417" t="n">
        <v>0.09007</v>
      </c>
    </row>
    <row r="418">
      <c r="A418" s="1" t="n">
        <v>44753.70515378472</v>
      </c>
      <c r="B418" t="n">
        <v>230.8</v>
      </c>
      <c r="C418" t="n">
        <v>0.43</v>
      </c>
      <c r="D418" t="n">
        <v>-96.84</v>
      </c>
      <c r="E418" t="n">
        <v>-26.14</v>
      </c>
      <c r="F418" t="n">
        <v>100.3</v>
      </c>
      <c r="G418" t="n">
        <v>0.28</v>
      </c>
      <c r="H418" t="n">
        <v>0.97</v>
      </c>
      <c r="I418" t="n">
        <v>0.87</v>
      </c>
      <c r="J418" t="n">
        <v>0.29</v>
      </c>
      <c r="K418" t="n">
        <v>0.5600000000000001</v>
      </c>
      <c r="L418" t="n">
        <v>4.19</v>
      </c>
      <c r="M418" t="n">
        <v>1.42439</v>
      </c>
      <c r="N418" t="n">
        <v>0.09496</v>
      </c>
    </row>
    <row r="419">
      <c r="A419" s="1" t="n">
        <v>44753.70710202547</v>
      </c>
      <c r="B419" t="n">
        <v>230.67</v>
      </c>
      <c r="C419" t="n">
        <v>0.44</v>
      </c>
      <c r="D419" t="n">
        <v>-100.12</v>
      </c>
      <c r="E419" t="n">
        <v>-20.73</v>
      </c>
      <c r="F419" t="n">
        <v>102.24</v>
      </c>
      <c r="G419" t="n">
        <v>0.22</v>
      </c>
      <c r="H419" t="n">
        <v>0.98</v>
      </c>
      <c r="I419" t="n">
        <v>0.87</v>
      </c>
      <c r="J419" t="n">
        <v>0.23</v>
      </c>
      <c r="K419" t="n">
        <v>0.58</v>
      </c>
      <c r="L419" t="n">
        <v>5.22</v>
      </c>
      <c r="M419" t="n">
        <v>1.42938</v>
      </c>
      <c r="N419" t="n">
        <v>0.09995</v>
      </c>
    </row>
    <row r="420">
      <c r="A420" s="1" t="n">
        <v>44753.7090502662</v>
      </c>
      <c r="B420" t="n">
        <v>228.27</v>
      </c>
      <c r="C420" t="n">
        <v>0.37</v>
      </c>
      <c r="D420" t="n">
        <v>-83</v>
      </c>
      <c r="E420" t="n">
        <v>-18.93</v>
      </c>
      <c r="F420" t="n">
        <v>85.13</v>
      </c>
      <c r="G420" t="n">
        <v>0.21</v>
      </c>
      <c r="H420" t="n">
        <v>0.97</v>
      </c>
      <c r="I420" t="n">
        <v>0.86</v>
      </c>
      <c r="J420" t="n">
        <v>0.21</v>
      </c>
      <c r="K420" t="n">
        <v>0.59</v>
      </c>
      <c r="L420" t="n">
        <v>5.53</v>
      </c>
      <c r="M420" t="n">
        <v>1.43354</v>
      </c>
      <c r="N420" t="n">
        <v>0.10411</v>
      </c>
    </row>
    <row r="421">
      <c r="A421" s="1" t="n">
        <v>44753.71177790509</v>
      </c>
      <c r="B421" t="n">
        <v>224.93</v>
      </c>
      <c r="C421" t="n">
        <v>0.4</v>
      </c>
      <c r="D421" t="n">
        <v>-86.95999999999999</v>
      </c>
      <c r="E421" t="n">
        <v>-24.28</v>
      </c>
      <c r="F421" t="n">
        <v>90.28</v>
      </c>
      <c r="G421" t="n">
        <v>0.25</v>
      </c>
      <c r="H421" t="n">
        <v>0.96</v>
      </c>
      <c r="I421" t="n">
        <v>0.86</v>
      </c>
      <c r="J421" t="n">
        <v>0.26</v>
      </c>
      <c r="K421" t="n">
        <v>0.61</v>
      </c>
      <c r="L421" t="n">
        <v>4.66</v>
      </c>
      <c r="M421" t="n">
        <v>1.43971</v>
      </c>
      <c r="N421" t="n">
        <v>0.00617</v>
      </c>
    </row>
    <row r="422">
      <c r="A422" s="1" t="n">
        <v>44753.71372621528</v>
      </c>
      <c r="B422" t="n">
        <v>225.16</v>
      </c>
      <c r="C422" t="n">
        <v>0.41</v>
      </c>
      <c r="D422" t="n">
        <v>-90.91</v>
      </c>
      <c r="E422" t="n">
        <v>-16.54</v>
      </c>
      <c r="F422" t="n">
        <v>92.40000000000001</v>
      </c>
      <c r="G422" t="n">
        <v>0.22</v>
      </c>
      <c r="H422" t="n">
        <v>0.98</v>
      </c>
      <c r="I422" t="n">
        <v>0.86</v>
      </c>
      <c r="J422" t="n">
        <v>0.22</v>
      </c>
      <c r="K422" t="n">
        <v>0.59</v>
      </c>
      <c r="L422" t="n">
        <v>5.29</v>
      </c>
      <c r="M422" t="n">
        <v>1.44422</v>
      </c>
      <c r="N422" t="n">
        <v>0.01068</v>
      </c>
    </row>
    <row r="423">
      <c r="A423" s="1" t="n">
        <v>44753.71567449074</v>
      </c>
      <c r="B423" t="n">
        <v>225.55</v>
      </c>
      <c r="C423" t="n">
        <v>0.49</v>
      </c>
      <c r="D423" t="n">
        <v>-104.77</v>
      </c>
      <c r="E423" t="n">
        <v>-35.14</v>
      </c>
      <c r="F423" t="n">
        <v>110.51</v>
      </c>
      <c r="G423" t="n">
        <v>0.23</v>
      </c>
      <c r="H423" t="n">
        <v>0.95</v>
      </c>
      <c r="I423" t="n">
        <v>0.87</v>
      </c>
      <c r="J423" t="n">
        <v>0.24</v>
      </c>
      <c r="K423" t="n">
        <v>0.5600000000000001</v>
      </c>
      <c r="L423" t="n">
        <v>4.93</v>
      </c>
      <c r="M423" t="n">
        <v>1.44961</v>
      </c>
      <c r="N423" t="n">
        <v>0.01608</v>
      </c>
    </row>
    <row r="424">
      <c r="A424" s="1" t="n">
        <v>44753.71762277777</v>
      </c>
      <c r="B424" t="n">
        <v>229.28</v>
      </c>
      <c r="C424" t="n">
        <v>0.51</v>
      </c>
      <c r="D424" t="n">
        <v>-106.18</v>
      </c>
      <c r="E424" t="n">
        <v>-50.77</v>
      </c>
      <c r="F424" t="n">
        <v>117.69</v>
      </c>
      <c r="G424" t="n">
        <v>0.23</v>
      </c>
      <c r="H424" t="n">
        <v>0.9</v>
      </c>
      <c r="I424" t="n">
        <v>0.85</v>
      </c>
      <c r="J424" t="n">
        <v>0.26</v>
      </c>
      <c r="K424" t="n">
        <v>0.62</v>
      </c>
      <c r="L424" t="n">
        <v>4.63</v>
      </c>
      <c r="M424" t="n">
        <v>1.45536</v>
      </c>
      <c r="N424" t="n">
        <v>0.02182</v>
      </c>
    </row>
    <row r="425">
      <c r="A425" s="1" t="n">
        <v>44753.71957104166</v>
      </c>
      <c r="B425" t="n">
        <v>226.84</v>
      </c>
      <c r="C425" t="n">
        <v>0.43</v>
      </c>
      <c r="D425" t="n">
        <v>-94</v>
      </c>
      <c r="E425" t="n">
        <v>-25.97</v>
      </c>
      <c r="F425" t="n">
        <v>97.52</v>
      </c>
      <c r="G425" t="n">
        <v>0.25</v>
      </c>
      <c r="H425" t="n">
        <v>0.96</v>
      </c>
      <c r="I425" t="n">
        <v>0.83</v>
      </c>
      <c r="J425" t="n">
        <v>0.26</v>
      </c>
      <c r="K425" t="n">
        <v>0.67</v>
      </c>
      <c r="L425" t="n">
        <v>4.6</v>
      </c>
      <c r="M425" t="n">
        <v>1.46012</v>
      </c>
      <c r="N425" t="n">
        <v>0.02658</v>
      </c>
    </row>
    <row r="426">
      <c r="A426" s="1" t="n">
        <v>44753.72190893519</v>
      </c>
      <c r="B426" t="n">
        <v>225.77</v>
      </c>
      <c r="C426" t="n">
        <v>0.55</v>
      </c>
      <c r="D426" t="n">
        <v>-117.98</v>
      </c>
      <c r="E426" t="n">
        <v>-37.84</v>
      </c>
      <c r="F426" t="n">
        <v>123.9</v>
      </c>
      <c r="G426" t="n">
        <v>0.25</v>
      </c>
      <c r="H426" t="n">
        <v>0.95</v>
      </c>
      <c r="I426" t="n">
        <v>0.85</v>
      </c>
      <c r="J426" t="n">
        <v>0.26</v>
      </c>
      <c r="K426" t="n">
        <v>0.61</v>
      </c>
      <c r="L426" t="n">
        <v>4.63</v>
      </c>
      <c r="M426" t="n">
        <v>1.46737</v>
      </c>
      <c r="N426" t="n">
        <v>0.03384</v>
      </c>
    </row>
    <row r="427">
      <c r="A427" s="1" t="n">
        <v>44753.72385721065</v>
      </c>
      <c r="B427" t="n">
        <v>226.08</v>
      </c>
      <c r="C427" t="n">
        <v>0.5</v>
      </c>
      <c r="D427" t="n">
        <v>-106.98</v>
      </c>
      <c r="E427" t="n">
        <v>-38.18</v>
      </c>
      <c r="F427" t="n">
        <v>113.59</v>
      </c>
      <c r="G427" t="n">
        <v>0.23</v>
      </c>
      <c r="H427" t="n">
        <v>0.9399999999999999</v>
      </c>
      <c r="I427" t="n">
        <v>0.85</v>
      </c>
      <c r="J427" t="n">
        <v>0.25</v>
      </c>
      <c r="K427" t="n">
        <v>0.63</v>
      </c>
      <c r="L427" t="n">
        <v>4.82</v>
      </c>
      <c r="M427" t="n">
        <v>1.47292</v>
      </c>
      <c r="N427" t="n">
        <v>0.03938</v>
      </c>
    </row>
    <row r="428">
      <c r="A428" s="1" t="n">
        <v>44753.72580563658</v>
      </c>
      <c r="B428" t="n">
        <v>230.24</v>
      </c>
      <c r="C428" t="n">
        <v>0.38</v>
      </c>
      <c r="D428" t="n">
        <v>-84.61</v>
      </c>
      <c r="E428" t="n">
        <v>-22.84</v>
      </c>
      <c r="F428" t="n">
        <v>87.64</v>
      </c>
      <c r="G428" t="n">
        <v>0.23</v>
      </c>
      <c r="H428" t="n">
        <v>0.97</v>
      </c>
      <c r="I428" t="n">
        <v>0.87</v>
      </c>
      <c r="J428" t="n">
        <v>0.23</v>
      </c>
      <c r="K428" t="n">
        <v>0.57</v>
      </c>
      <c r="L428" t="n">
        <v>5.07</v>
      </c>
      <c r="M428" t="n">
        <v>1.4772</v>
      </c>
      <c r="N428" t="n">
        <v>0.04366</v>
      </c>
    </row>
    <row r="429">
      <c r="A429" s="1" t="n">
        <v>44753.72775381945</v>
      </c>
      <c r="B429" t="n">
        <v>231.32</v>
      </c>
      <c r="C429" t="n">
        <v>0.6</v>
      </c>
      <c r="D429" t="n">
        <v>-132.33</v>
      </c>
      <c r="E429" t="n">
        <v>-42.36</v>
      </c>
      <c r="F429" t="n">
        <v>138.94</v>
      </c>
      <c r="G429" t="n">
        <v>0.25</v>
      </c>
      <c r="H429" t="n">
        <v>0.95</v>
      </c>
      <c r="I429" t="n">
        <v>0.85</v>
      </c>
      <c r="J429" t="n">
        <v>0.26</v>
      </c>
      <c r="K429" t="n">
        <v>0.63</v>
      </c>
      <c r="L429" t="n">
        <v>4.53</v>
      </c>
      <c r="M429" t="n">
        <v>1.48398</v>
      </c>
      <c r="N429" t="n">
        <v>0.05045</v>
      </c>
    </row>
    <row r="430">
      <c r="A430" s="1" t="n">
        <v>44753.72989694445</v>
      </c>
      <c r="B430" t="n">
        <v>227.78</v>
      </c>
      <c r="C430" t="n">
        <v>0.5</v>
      </c>
      <c r="D430" t="n">
        <v>-107.99</v>
      </c>
      <c r="E430" t="n">
        <v>-36.8</v>
      </c>
      <c r="F430" t="n">
        <v>114.09</v>
      </c>
      <c r="G430" t="n">
        <v>0.22</v>
      </c>
      <c r="H430" t="n">
        <v>0.95</v>
      </c>
      <c r="I430" t="n">
        <v>0.86</v>
      </c>
      <c r="J430" t="n">
        <v>0.24</v>
      </c>
      <c r="K430" t="n">
        <v>0.59</v>
      </c>
      <c r="L430" t="n">
        <v>5</v>
      </c>
      <c r="M430" t="n">
        <v>1.49011</v>
      </c>
      <c r="N430" t="n">
        <v>0.05657</v>
      </c>
    </row>
    <row r="431">
      <c r="A431" s="1" t="n">
        <v>44753.7324296412</v>
      </c>
      <c r="B431" t="n">
        <v>231.16</v>
      </c>
      <c r="C431" t="n">
        <v>0.4</v>
      </c>
      <c r="D431" t="n">
        <v>-87.22</v>
      </c>
      <c r="E431" t="n">
        <v>-27.79</v>
      </c>
      <c r="F431" t="n">
        <v>91.54000000000001</v>
      </c>
      <c r="G431" t="n">
        <v>0.26</v>
      </c>
      <c r="H431" t="n">
        <v>0.95</v>
      </c>
      <c r="I431" t="n">
        <v>0.86</v>
      </c>
      <c r="J431" t="n">
        <v>0.27</v>
      </c>
      <c r="K431" t="n">
        <v>0.59</v>
      </c>
      <c r="L431" t="n">
        <v>4.41</v>
      </c>
      <c r="M431" t="n">
        <v>1.49592</v>
      </c>
      <c r="N431" t="n">
        <v>0.06238</v>
      </c>
    </row>
    <row r="432">
      <c r="A432" s="1" t="n">
        <v>44753.73437784722</v>
      </c>
      <c r="B432" t="n">
        <v>227.97</v>
      </c>
      <c r="C432" t="n">
        <v>0.59</v>
      </c>
      <c r="D432" t="n">
        <v>-122.98</v>
      </c>
      <c r="E432" t="n">
        <v>-52.63</v>
      </c>
      <c r="F432" t="n">
        <v>133.77</v>
      </c>
      <c r="G432" t="n">
        <v>0.21</v>
      </c>
      <c r="H432" t="n">
        <v>0.92</v>
      </c>
      <c r="I432" t="n">
        <v>0.86</v>
      </c>
      <c r="J432" t="n">
        <v>0.23</v>
      </c>
      <c r="K432" t="n">
        <v>0.61</v>
      </c>
      <c r="L432" t="n">
        <v>5.1</v>
      </c>
      <c r="M432" t="n">
        <v>1.50245</v>
      </c>
      <c r="N432" t="n">
        <v>0.06891</v>
      </c>
    </row>
    <row r="433">
      <c r="A433" s="1" t="n">
        <v>44753.73632611111</v>
      </c>
      <c r="B433" t="n">
        <v>231.84</v>
      </c>
      <c r="C433" t="n">
        <v>0.44</v>
      </c>
      <c r="D433" t="n">
        <v>-96.66</v>
      </c>
      <c r="E433" t="n">
        <v>-32.99</v>
      </c>
      <c r="F433" t="n">
        <v>102.14</v>
      </c>
      <c r="G433" t="n">
        <v>0.25</v>
      </c>
      <c r="H433" t="n">
        <v>0.95</v>
      </c>
      <c r="I433" t="n">
        <v>0.85</v>
      </c>
      <c r="J433" t="n">
        <v>0.26</v>
      </c>
      <c r="K433" t="n">
        <v>0.62</v>
      </c>
      <c r="L433" t="n">
        <v>4.57</v>
      </c>
      <c r="M433" t="n">
        <v>1.50743</v>
      </c>
      <c r="N433" t="n">
        <v>0.07389999999999999</v>
      </c>
    </row>
    <row r="434">
      <c r="A434" s="1" t="n">
        <v>44753.73807954861</v>
      </c>
      <c r="B434" t="n">
        <v>232.47</v>
      </c>
      <c r="C434" t="n">
        <v>0.4</v>
      </c>
      <c r="D434" t="n">
        <v>-86.95999999999999</v>
      </c>
      <c r="E434" t="n">
        <v>-33.17</v>
      </c>
      <c r="F434" t="n">
        <v>93.06999999999999</v>
      </c>
      <c r="G434" t="n">
        <v>0.21</v>
      </c>
      <c r="H434" t="n">
        <v>0.93</v>
      </c>
      <c r="I434" t="n">
        <v>0.86</v>
      </c>
      <c r="J434" t="n">
        <v>0.22</v>
      </c>
      <c r="K434" t="n">
        <v>0.61</v>
      </c>
      <c r="L434" t="n">
        <v>5.25</v>
      </c>
      <c r="M434" t="n">
        <v>1.51152</v>
      </c>
      <c r="N434" t="n">
        <v>0.07799</v>
      </c>
    </row>
    <row r="435">
      <c r="A435" s="1" t="n">
        <v>44753.74022259259</v>
      </c>
      <c r="B435" t="n">
        <v>232.81</v>
      </c>
      <c r="C435" t="n">
        <v>0.57</v>
      </c>
      <c r="D435" t="n">
        <v>-128.35</v>
      </c>
      <c r="E435" t="n">
        <v>-29.16</v>
      </c>
      <c r="F435" t="n">
        <v>131.62</v>
      </c>
      <c r="G435" t="n">
        <v>0.25</v>
      </c>
      <c r="H435" t="n">
        <v>0.98</v>
      </c>
      <c r="I435" t="n">
        <v>0.86</v>
      </c>
      <c r="J435" t="n">
        <v>0.26</v>
      </c>
      <c r="K435" t="n">
        <v>0.59</v>
      </c>
      <c r="L435" t="n">
        <v>4.69</v>
      </c>
      <c r="M435" t="n">
        <v>1.51859</v>
      </c>
      <c r="N435" t="n">
        <v>0.08505</v>
      </c>
    </row>
    <row r="436">
      <c r="A436" s="1" t="n">
        <v>44753.74197611111</v>
      </c>
      <c r="B436" t="n">
        <v>227.28</v>
      </c>
      <c r="C436" t="n">
        <v>0.41</v>
      </c>
      <c r="D436" t="n">
        <v>-90.09999999999999</v>
      </c>
      <c r="E436" t="n">
        <v>-20.32</v>
      </c>
      <c r="F436" t="n">
        <v>92.36</v>
      </c>
      <c r="G436" t="n">
        <v>0.3</v>
      </c>
      <c r="H436" t="n">
        <v>0.98</v>
      </c>
      <c r="I436" t="n">
        <v>0.85</v>
      </c>
      <c r="J436" t="n">
        <v>0.31</v>
      </c>
      <c r="K436" t="n">
        <v>0.61</v>
      </c>
      <c r="L436" t="n">
        <v>3.99</v>
      </c>
      <c r="M436" t="n">
        <v>1.52265</v>
      </c>
      <c r="N436" t="n">
        <v>0.08910999999999999</v>
      </c>
    </row>
    <row r="437">
      <c r="A437" s="1" t="n">
        <v>44753.74411891204</v>
      </c>
      <c r="B437" t="n">
        <v>232.34</v>
      </c>
      <c r="C437" t="n">
        <v>0.41</v>
      </c>
      <c r="D437" t="n">
        <v>-87.77</v>
      </c>
      <c r="E437" t="n">
        <v>39.63</v>
      </c>
      <c r="F437" t="n">
        <v>96.31</v>
      </c>
      <c r="G437" t="n">
        <v>-0.22</v>
      </c>
      <c r="H437" t="n">
        <v>-0.91</v>
      </c>
      <c r="I437" t="n">
        <v>0.87</v>
      </c>
      <c r="J437" t="n">
        <v>0.24</v>
      </c>
      <c r="K437" t="n">
        <v>0.58</v>
      </c>
      <c r="L437" t="n">
        <v>4.89</v>
      </c>
      <c r="M437" t="n">
        <v>1.52782</v>
      </c>
      <c r="N437" t="n">
        <v>0.09428</v>
      </c>
    </row>
    <row r="438">
      <c r="A438" s="1" t="n">
        <v>44753.74606700231</v>
      </c>
      <c r="B438" t="n">
        <v>228.5</v>
      </c>
      <c r="C438" t="n">
        <v>0.42</v>
      </c>
      <c r="D438" t="n">
        <v>-92.55</v>
      </c>
      <c r="E438" t="n">
        <v>-26.26</v>
      </c>
      <c r="F438" t="n">
        <v>96.2</v>
      </c>
      <c r="G438" t="n">
        <v>0.25</v>
      </c>
      <c r="H438" t="n">
        <v>0.96</v>
      </c>
      <c r="I438" t="n">
        <v>0.85</v>
      </c>
      <c r="J438" t="n">
        <v>0.26</v>
      </c>
      <c r="K438" t="n">
        <v>0.63</v>
      </c>
      <c r="L438" t="n">
        <v>4.57</v>
      </c>
      <c r="M438" t="n">
        <v>1.53251</v>
      </c>
      <c r="N438" t="n">
        <v>0.09898</v>
      </c>
    </row>
    <row r="439">
      <c r="A439" s="1" t="n">
        <v>44753.74801515046</v>
      </c>
      <c r="B439" t="n">
        <v>229.18</v>
      </c>
      <c r="C439" t="n">
        <v>0.5600000000000001</v>
      </c>
      <c r="D439" t="n">
        <v>-121.92</v>
      </c>
      <c r="E439" t="n">
        <v>-37.12</v>
      </c>
      <c r="F439" t="n">
        <v>127.45</v>
      </c>
      <c r="G439" t="n">
        <v>0.28</v>
      </c>
      <c r="H439" t="n">
        <v>0.96</v>
      </c>
      <c r="I439" t="n">
        <v>0.86</v>
      </c>
      <c r="J439" t="n">
        <v>0.29</v>
      </c>
      <c r="K439" t="n">
        <v>0.6</v>
      </c>
      <c r="L439" t="n">
        <v>4.16</v>
      </c>
      <c r="M439" t="n">
        <v>1.53873</v>
      </c>
      <c r="N439" t="n">
        <v>0.1052</v>
      </c>
    </row>
    <row r="440">
      <c r="A440" s="1" t="n">
        <v>44753.74976851852</v>
      </c>
      <c r="B440" t="n">
        <v>232.55</v>
      </c>
      <c r="C440" t="n">
        <v>0.42</v>
      </c>
      <c r="D440" t="n">
        <v>-92.09</v>
      </c>
      <c r="E440" t="n">
        <v>-29.31</v>
      </c>
      <c r="F440" t="n">
        <v>96.64</v>
      </c>
      <c r="G440" t="n">
        <v>0.3</v>
      </c>
      <c r="H440" t="n">
        <v>0.95</v>
      </c>
      <c r="I440" t="n">
        <v>0.87</v>
      </c>
      <c r="J440" t="n">
        <v>0.31</v>
      </c>
      <c r="K440" t="n">
        <v>0.57</v>
      </c>
      <c r="L440" t="n">
        <v>3.9</v>
      </c>
      <c r="M440" t="n">
        <v>1.54298</v>
      </c>
      <c r="N440" t="n">
        <v>0.10944</v>
      </c>
    </row>
    <row r="441">
      <c r="A441" s="1" t="n">
        <v>44753.75249625</v>
      </c>
      <c r="B441" t="n">
        <v>232.1</v>
      </c>
      <c r="C441" t="n">
        <v>0.45</v>
      </c>
      <c r="D441" t="n">
        <v>-100.05</v>
      </c>
      <c r="E441" t="n">
        <v>-31.73</v>
      </c>
      <c r="F441" t="n">
        <v>104.96</v>
      </c>
      <c r="G441" t="n">
        <v>0.25</v>
      </c>
      <c r="H441" t="n">
        <v>0.95</v>
      </c>
      <c r="I441" t="n">
        <v>0.85</v>
      </c>
      <c r="J441" t="n">
        <v>0.27</v>
      </c>
      <c r="K441" t="n">
        <v>0.61</v>
      </c>
      <c r="L441" t="n">
        <v>4.52</v>
      </c>
      <c r="M441" t="n">
        <v>1.55015</v>
      </c>
      <c r="N441" t="n">
        <v>0.00717</v>
      </c>
    </row>
    <row r="442">
      <c r="A442" s="1" t="n">
        <v>44753.75444454861</v>
      </c>
      <c r="B442" t="n">
        <v>226.35</v>
      </c>
      <c r="C442" t="n">
        <v>0.5</v>
      </c>
      <c r="D442" t="n">
        <v>-107.1</v>
      </c>
      <c r="E442" t="n">
        <v>-33.87</v>
      </c>
      <c r="F442" t="n">
        <v>112.33</v>
      </c>
      <c r="G442" t="n">
        <v>0.27</v>
      </c>
      <c r="H442" t="n">
        <v>0.95</v>
      </c>
      <c r="I442" t="n">
        <v>0.87</v>
      </c>
      <c r="J442" t="n">
        <v>0.29</v>
      </c>
      <c r="K442" t="n">
        <v>0.57</v>
      </c>
      <c r="L442" t="n">
        <v>4.2</v>
      </c>
      <c r="M442" t="n">
        <v>1.55564</v>
      </c>
      <c r="N442" t="n">
        <v>0.01266</v>
      </c>
    </row>
    <row r="443">
      <c r="A443" s="1" t="n">
        <v>44753.75658769676</v>
      </c>
      <c r="B443" t="n">
        <v>232.14</v>
      </c>
      <c r="C443" t="n">
        <v>0.47</v>
      </c>
      <c r="D443" t="n">
        <v>-109.09</v>
      </c>
      <c r="E443" t="n">
        <v>-1.64</v>
      </c>
      <c r="F443" t="n">
        <v>109.11</v>
      </c>
      <c r="G443" t="n">
        <v>0.3</v>
      </c>
      <c r="H443" t="n">
        <v>1</v>
      </c>
      <c r="I443" t="n">
        <v>0.84</v>
      </c>
      <c r="J443" t="n">
        <v>0.3</v>
      </c>
      <c r="K443" t="n">
        <v>0.64</v>
      </c>
      <c r="L443" t="n">
        <v>4.12</v>
      </c>
      <c r="M443" t="n">
        <v>1.5615</v>
      </c>
      <c r="N443" t="n">
        <v>0.01852</v>
      </c>
    </row>
    <row r="444">
      <c r="A444" s="1" t="n">
        <v>44753.75853587963</v>
      </c>
      <c r="B444" t="n">
        <v>231.08</v>
      </c>
      <c r="C444" t="n">
        <v>0.57</v>
      </c>
      <c r="D444" t="n">
        <v>-123.12</v>
      </c>
      <c r="E444" t="n">
        <v>-45.24</v>
      </c>
      <c r="F444" t="n">
        <v>131.17</v>
      </c>
      <c r="G444" t="n">
        <v>0.28</v>
      </c>
      <c r="H444" t="n">
        <v>0.9399999999999999</v>
      </c>
      <c r="I444" t="n">
        <v>0.86</v>
      </c>
      <c r="J444" t="n">
        <v>0.3</v>
      </c>
      <c r="K444" t="n">
        <v>0.59</v>
      </c>
      <c r="L444" t="n">
        <v>4.03</v>
      </c>
      <c r="M444" t="n">
        <v>1.5679</v>
      </c>
      <c r="N444" t="n">
        <v>0.02492</v>
      </c>
    </row>
    <row r="445">
      <c r="A445" s="1" t="n">
        <v>44753.76067892361</v>
      </c>
      <c r="B445" t="n">
        <v>229.65</v>
      </c>
      <c r="C445" t="n">
        <v>0.45</v>
      </c>
      <c r="D445" t="n">
        <v>-98.79000000000001</v>
      </c>
      <c r="E445" t="n">
        <v>-31.54</v>
      </c>
      <c r="F445" t="n">
        <v>103.7</v>
      </c>
      <c r="G445" t="n">
        <v>0.27</v>
      </c>
      <c r="H445" t="n">
        <v>0.95</v>
      </c>
      <c r="I445" t="n">
        <v>0.87</v>
      </c>
      <c r="J445" t="n">
        <v>0.29</v>
      </c>
      <c r="K445" t="n">
        <v>0.57</v>
      </c>
      <c r="L445" t="n">
        <v>4.21</v>
      </c>
      <c r="M445" t="n">
        <v>1.57347</v>
      </c>
      <c r="N445" t="n">
        <v>0.03049</v>
      </c>
    </row>
    <row r="446">
      <c r="A446" s="1" t="n">
        <v>44753.76282175926</v>
      </c>
      <c r="B446" t="n">
        <v>225.67</v>
      </c>
      <c r="C446" t="n">
        <v>0.47</v>
      </c>
      <c r="D446" t="n">
        <v>-103.25</v>
      </c>
      <c r="E446" t="n">
        <v>-22.68</v>
      </c>
      <c r="F446" t="n">
        <v>105.71</v>
      </c>
      <c r="G446" t="n">
        <v>0.27</v>
      </c>
      <c r="H446" t="n">
        <v>0.98</v>
      </c>
      <c r="I446" t="n">
        <v>0.87</v>
      </c>
      <c r="J446" t="n">
        <v>0.27</v>
      </c>
      <c r="K446" t="n">
        <v>0.57</v>
      </c>
      <c r="L446" t="n">
        <v>4.42</v>
      </c>
      <c r="M446" t="n">
        <v>1.57914</v>
      </c>
      <c r="N446" t="n">
        <v>0.03616</v>
      </c>
    </row>
    <row r="447">
      <c r="A447" s="1" t="n">
        <v>44753.76476993055</v>
      </c>
      <c r="B447" t="n">
        <v>226.14</v>
      </c>
      <c r="C447" t="n">
        <v>0.53</v>
      </c>
      <c r="D447" t="n">
        <v>-116.77</v>
      </c>
      <c r="E447" t="n">
        <v>-30.27</v>
      </c>
      <c r="F447" t="n">
        <v>120.63</v>
      </c>
      <c r="G447" t="n">
        <v>0.25</v>
      </c>
      <c r="H447" t="n">
        <v>0.97</v>
      </c>
      <c r="I447" t="n">
        <v>0.86</v>
      </c>
      <c r="J447" t="n">
        <v>0.26</v>
      </c>
      <c r="K447" t="n">
        <v>0.6</v>
      </c>
      <c r="L447" t="n">
        <v>4.67</v>
      </c>
      <c r="M447" t="n">
        <v>1.58503</v>
      </c>
      <c r="N447" t="n">
        <v>0.04205</v>
      </c>
    </row>
    <row r="448">
      <c r="A448" s="1" t="n">
        <v>44753.76671795139</v>
      </c>
      <c r="B448" t="n">
        <v>227.23</v>
      </c>
      <c r="C448" t="n">
        <v>0.42</v>
      </c>
      <c r="D448" t="n">
        <v>-90.45999999999999</v>
      </c>
      <c r="E448" t="n">
        <v>28.35</v>
      </c>
      <c r="F448" t="n">
        <v>94.8</v>
      </c>
      <c r="G448" t="n">
        <v>-0.26</v>
      </c>
      <c r="H448" t="n">
        <v>-0.95</v>
      </c>
      <c r="I448" t="n">
        <v>0.87</v>
      </c>
      <c r="J448" t="n">
        <v>0.27</v>
      </c>
      <c r="K448" t="n">
        <v>0.57</v>
      </c>
      <c r="L448" t="n">
        <v>4.48</v>
      </c>
      <c r="M448" t="n">
        <v>1.58966</v>
      </c>
      <c r="N448" t="n">
        <v>0.04668</v>
      </c>
    </row>
    <row r="449">
      <c r="A449" s="1" t="n">
        <v>44753.76866611111</v>
      </c>
      <c r="B449" t="n">
        <v>227.98</v>
      </c>
      <c r="C449" t="n">
        <v>0.43</v>
      </c>
      <c r="D449" t="n">
        <v>-93.20999999999999</v>
      </c>
      <c r="E449" t="n">
        <v>-30.85</v>
      </c>
      <c r="F449" t="n">
        <v>98.18000000000001</v>
      </c>
      <c r="G449" t="n">
        <v>0.26</v>
      </c>
      <c r="H449" t="n">
        <v>0.95</v>
      </c>
      <c r="I449" t="n">
        <v>0.85</v>
      </c>
      <c r="J449" t="n">
        <v>0.27</v>
      </c>
      <c r="K449" t="n">
        <v>0.61</v>
      </c>
      <c r="L449" t="n">
        <v>4.43</v>
      </c>
      <c r="M449" t="n">
        <v>1.59445</v>
      </c>
      <c r="N449" t="n">
        <v>0.05147</v>
      </c>
    </row>
    <row r="450">
      <c r="A450" s="1" t="n">
        <v>44753.77061428241</v>
      </c>
      <c r="B450" t="n">
        <v>230.96</v>
      </c>
      <c r="C450" t="n">
        <v>0.42</v>
      </c>
      <c r="D450" t="n">
        <v>-91.09999999999999</v>
      </c>
      <c r="E450" t="n">
        <v>-31.63</v>
      </c>
      <c r="F450" t="n">
        <v>96.43000000000001</v>
      </c>
      <c r="G450" t="n">
        <v>0.32</v>
      </c>
      <c r="H450" t="n">
        <v>0.9399999999999999</v>
      </c>
      <c r="I450" t="n">
        <v>0.85</v>
      </c>
      <c r="J450" t="n">
        <v>0.33</v>
      </c>
      <c r="K450" t="n">
        <v>0.61</v>
      </c>
      <c r="L450" t="n">
        <v>3.69</v>
      </c>
      <c r="M450" t="n">
        <v>1.59916</v>
      </c>
      <c r="N450" t="n">
        <v>0.05618</v>
      </c>
    </row>
    <row r="451">
      <c r="A451" s="1" t="n">
        <v>44753.77334175926</v>
      </c>
      <c r="B451" t="n">
        <v>230.96</v>
      </c>
      <c r="C451" t="n">
        <v>0.47</v>
      </c>
      <c r="D451" t="n">
        <v>-105.46</v>
      </c>
      <c r="E451" t="n">
        <v>-22.74</v>
      </c>
      <c r="F451" t="n">
        <v>107.89</v>
      </c>
      <c r="G451" t="n">
        <v>0.26</v>
      </c>
      <c r="H451" t="n">
        <v>0.98</v>
      </c>
      <c r="I451" t="n">
        <v>0.87</v>
      </c>
      <c r="J451" t="n">
        <v>0.27</v>
      </c>
      <c r="K451" t="n">
        <v>0.58</v>
      </c>
      <c r="L451" t="n">
        <v>4.52</v>
      </c>
      <c r="M451" t="n">
        <v>1.60653</v>
      </c>
      <c r="N451" t="n">
        <v>0.06355</v>
      </c>
    </row>
    <row r="452">
      <c r="A452" s="1" t="n">
        <v>44753.77528987268</v>
      </c>
      <c r="B452" t="n">
        <v>230.62</v>
      </c>
      <c r="C452" t="n">
        <v>0.41</v>
      </c>
      <c r="D452" t="n">
        <v>-89.48</v>
      </c>
      <c r="E452" t="n">
        <v>-28.95</v>
      </c>
      <c r="F452" t="n">
        <v>94.05</v>
      </c>
      <c r="G452" t="n">
        <v>0.23</v>
      </c>
      <c r="H452" t="n">
        <v>0.95</v>
      </c>
      <c r="I452" t="n">
        <v>0.86</v>
      </c>
      <c r="J452" t="n">
        <v>0.24</v>
      </c>
      <c r="K452" t="n">
        <v>0.59</v>
      </c>
      <c r="L452" t="n">
        <v>4.89</v>
      </c>
      <c r="M452" t="n">
        <v>1.61112</v>
      </c>
      <c r="N452" t="n">
        <v>0.06814000000000001</v>
      </c>
    </row>
    <row r="453">
      <c r="A453" s="1" t="n">
        <v>44753.77723807871</v>
      </c>
      <c r="B453" t="n">
        <v>228.58</v>
      </c>
      <c r="C453" t="n">
        <v>0.43</v>
      </c>
      <c r="D453" t="n">
        <v>-90.59</v>
      </c>
      <c r="E453" t="n">
        <v>-40.63</v>
      </c>
      <c r="F453" t="n">
        <v>99.29000000000001</v>
      </c>
      <c r="G453" t="n">
        <v>0.23</v>
      </c>
      <c r="H453" t="n">
        <v>0.91</v>
      </c>
      <c r="I453" t="n">
        <v>0.87</v>
      </c>
      <c r="J453" t="n">
        <v>0.25</v>
      </c>
      <c r="K453" t="n">
        <v>0.57</v>
      </c>
      <c r="L453" t="n">
        <v>4.75</v>
      </c>
      <c r="M453" t="n">
        <v>1.61597</v>
      </c>
      <c r="N453" t="n">
        <v>0.07299</v>
      </c>
    </row>
    <row r="454">
      <c r="A454" s="1" t="n">
        <v>44753.77918628472</v>
      </c>
      <c r="B454" t="n">
        <v>229.21</v>
      </c>
      <c r="C454" t="n">
        <v>0.42</v>
      </c>
      <c r="D454" t="n">
        <v>-91.58</v>
      </c>
      <c r="E454" t="n">
        <v>-28.99</v>
      </c>
      <c r="F454" t="n">
        <v>96.06</v>
      </c>
      <c r="G454" t="n">
        <v>0.2</v>
      </c>
      <c r="H454" t="n">
        <v>0.95</v>
      </c>
      <c r="I454" t="n">
        <v>0.87</v>
      </c>
      <c r="J454" t="n">
        <v>0.21</v>
      </c>
      <c r="K454" t="n">
        <v>0.57</v>
      </c>
      <c r="L454" t="n">
        <v>5.54</v>
      </c>
      <c r="M454" t="n">
        <v>1.62066</v>
      </c>
      <c r="N454" t="n">
        <v>0.07768</v>
      </c>
    </row>
    <row r="455">
      <c r="A455" s="1" t="n">
        <v>44753.78074490741</v>
      </c>
      <c r="B455" t="n">
        <v>228.71</v>
      </c>
      <c r="C455" t="n">
        <v>0.16</v>
      </c>
      <c r="D455" t="n">
        <v>-35.96</v>
      </c>
      <c r="E455" t="n">
        <v>0.63</v>
      </c>
      <c r="F455" t="n">
        <v>35.97</v>
      </c>
      <c r="G455" t="n">
        <v>0.21</v>
      </c>
      <c r="H455" t="n">
        <v>1</v>
      </c>
      <c r="I455" t="n">
        <v>0.87</v>
      </c>
      <c r="J455" t="n">
        <v>0.21</v>
      </c>
      <c r="K455" t="n">
        <v>0.55</v>
      </c>
      <c r="L455" t="n">
        <v>5.58</v>
      </c>
      <c r="M455" t="n">
        <v>1.62206</v>
      </c>
      <c r="N455" t="n">
        <v>0.07908</v>
      </c>
    </row>
    <row r="456">
      <c r="A456" s="1" t="n">
        <v>44753.78347241898</v>
      </c>
      <c r="B456" t="n">
        <v>227.81</v>
      </c>
      <c r="C456" t="n">
        <v>0.15</v>
      </c>
      <c r="D456" t="n">
        <v>-34.23</v>
      </c>
      <c r="E456" t="n">
        <v>-6.96</v>
      </c>
      <c r="F456" t="n">
        <v>34.94</v>
      </c>
      <c r="G456" t="n">
        <v>0.22</v>
      </c>
      <c r="H456" t="n">
        <v>0.98</v>
      </c>
      <c r="I456" t="n">
        <v>0.86</v>
      </c>
      <c r="J456" t="n">
        <v>0.22</v>
      </c>
      <c r="K456" t="n">
        <v>0.59</v>
      </c>
      <c r="L456" t="n">
        <v>5.35</v>
      </c>
      <c r="M456" t="n">
        <v>1.62445</v>
      </c>
      <c r="N456" t="n">
        <v>0.08147</v>
      </c>
    </row>
    <row r="457">
      <c r="A457" s="1" t="n">
        <v>44753.7856155324</v>
      </c>
      <c r="B457" t="n">
        <v>231.48</v>
      </c>
      <c r="C457" t="n">
        <v>0.51</v>
      </c>
      <c r="D457" t="n">
        <v>-110.58</v>
      </c>
      <c r="E457" t="n">
        <v>-43.6</v>
      </c>
      <c r="F457" t="n">
        <v>118.86</v>
      </c>
      <c r="G457" t="n">
        <v>0.25</v>
      </c>
      <c r="H457" t="n">
        <v>0.93</v>
      </c>
      <c r="I457" t="n">
        <v>0.85</v>
      </c>
      <c r="J457" t="n">
        <v>0.27</v>
      </c>
      <c r="K457" t="n">
        <v>0.62</v>
      </c>
      <c r="L457" t="n">
        <v>4.4</v>
      </c>
      <c r="M457" t="n">
        <v>1.63083</v>
      </c>
      <c r="N457" t="n">
        <v>0.08785</v>
      </c>
    </row>
    <row r="458">
      <c r="A458" s="1" t="n">
        <v>44753.78775861111</v>
      </c>
      <c r="B458" t="n">
        <v>230.73</v>
      </c>
      <c r="C458" t="n">
        <v>0.5600000000000001</v>
      </c>
      <c r="D458" t="n">
        <v>-124.09</v>
      </c>
      <c r="E458" t="n">
        <v>-35.38</v>
      </c>
      <c r="F458" t="n">
        <v>129.03</v>
      </c>
      <c r="G458" t="n">
        <v>0.31</v>
      </c>
      <c r="H458" t="n">
        <v>0.96</v>
      </c>
      <c r="I458" t="n">
        <v>0.86</v>
      </c>
      <c r="J458" t="n">
        <v>0.32</v>
      </c>
      <c r="K458" t="n">
        <v>0.6</v>
      </c>
      <c r="L458" t="n">
        <v>3.85</v>
      </c>
      <c r="M458" t="n">
        <v>1.63776</v>
      </c>
      <c r="N458" t="n">
        <v>0.09478</v>
      </c>
    </row>
    <row r="459">
      <c r="A459" s="1" t="n">
        <v>44753.78990158565</v>
      </c>
      <c r="B459" t="n">
        <v>226.15</v>
      </c>
      <c r="C459" t="n">
        <v>0.55</v>
      </c>
      <c r="D459" t="n">
        <v>-106.9</v>
      </c>
      <c r="E459" t="n">
        <v>63.18</v>
      </c>
      <c r="F459" t="n">
        <v>124.17</v>
      </c>
      <c r="G459" t="n">
        <v>-0.24</v>
      </c>
      <c r="H459" t="n">
        <v>-0.86</v>
      </c>
      <c r="I459" t="n">
        <v>0.87</v>
      </c>
      <c r="J459" t="n">
        <v>0.28</v>
      </c>
      <c r="K459" t="n">
        <v>0.5600000000000001</v>
      </c>
      <c r="L459" t="n">
        <v>4.31</v>
      </c>
      <c r="M459" t="n">
        <v>1.64443</v>
      </c>
      <c r="N459" t="n">
        <v>0.10145</v>
      </c>
    </row>
    <row r="460">
      <c r="A460" s="1" t="n">
        <v>44753.79223951389</v>
      </c>
      <c r="B460" t="n">
        <v>230.37</v>
      </c>
      <c r="C460" t="n">
        <v>0.15</v>
      </c>
      <c r="D460" t="n">
        <v>-34.17</v>
      </c>
      <c r="E460" t="n">
        <v>-2.37</v>
      </c>
      <c r="F460" t="n">
        <v>34.26</v>
      </c>
      <c r="G460" t="n">
        <v>0.22</v>
      </c>
      <c r="H460" t="n">
        <v>1</v>
      </c>
      <c r="I460" t="n">
        <v>0.85</v>
      </c>
      <c r="J460" t="n">
        <v>0.22</v>
      </c>
      <c r="K460" t="n">
        <v>0.61</v>
      </c>
      <c r="L460" t="n">
        <v>5.27</v>
      </c>
      <c r="M460" t="n">
        <v>1.64643</v>
      </c>
      <c r="N460" t="n">
        <v>0.10345</v>
      </c>
    </row>
    <row r="461">
      <c r="A461" s="1" t="n">
        <v>44753.79438256945</v>
      </c>
      <c r="B461" t="n">
        <v>230.88</v>
      </c>
      <c r="C461" t="n">
        <v>0.18</v>
      </c>
      <c r="D461" t="n">
        <v>-41.04</v>
      </c>
      <c r="E461" t="n">
        <v>-5.52</v>
      </c>
      <c r="F461" t="n">
        <v>41.41</v>
      </c>
      <c r="G461" t="n">
        <v>0.21</v>
      </c>
      <c r="H461" t="n">
        <v>0.99</v>
      </c>
      <c r="I461" t="n">
        <v>0.86</v>
      </c>
      <c r="J461" t="n">
        <v>0.21</v>
      </c>
      <c r="K461" t="n">
        <v>0.6</v>
      </c>
      <c r="L461" t="n">
        <v>5.55</v>
      </c>
      <c r="M461" t="n">
        <v>1.64866</v>
      </c>
      <c r="N461" t="n">
        <v>0.00222</v>
      </c>
    </row>
    <row r="462">
      <c r="A462" s="1" t="n">
        <v>44753.79633085648</v>
      </c>
      <c r="B462" t="n">
        <v>225.85</v>
      </c>
      <c r="C462" t="n">
        <v>0.18</v>
      </c>
      <c r="D462" t="n">
        <v>-40.34</v>
      </c>
      <c r="E462" t="n">
        <v>1.25</v>
      </c>
      <c r="F462" t="n">
        <v>40.36</v>
      </c>
      <c r="G462" t="n">
        <v>0.2</v>
      </c>
      <c r="H462" t="n">
        <v>1</v>
      </c>
      <c r="I462" t="n">
        <v>0.85</v>
      </c>
      <c r="J462" t="n">
        <v>0.2</v>
      </c>
      <c r="K462" t="n">
        <v>0.61</v>
      </c>
      <c r="L462" t="n">
        <v>5.85</v>
      </c>
      <c r="M462" t="n">
        <v>1.65063</v>
      </c>
      <c r="N462" t="n">
        <v>0.00419</v>
      </c>
    </row>
    <row r="463">
      <c r="A463" s="1" t="n">
        <v>44753.79847391204</v>
      </c>
      <c r="B463" t="n">
        <v>225.58</v>
      </c>
      <c r="C463" t="n">
        <v>0.16</v>
      </c>
      <c r="D463" t="n">
        <v>-35.26</v>
      </c>
      <c r="E463" t="n">
        <v>-7.78</v>
      </c>
      <c r="F463" t="n">
        <v>36.11</v>
      </c>
      <c r="G463" t="n">
        <v>0.2</v>
      </c>
      <c r="H463" t="n">
        <v>0.98</v>
      </c>
      <c r="I463" t="n">
        <v>0.86</v>
      </c>
      <c r="J463" t="n">
        <v>0.2</v>
      </c>
      <c r="K463" t="n">
        <v>0.6</v>
      </c>
      <c r="L463" t="n">
        <v>5.81</v>
      </c>
      <c r="M463" t="n">
        <v>1.65257</v>
      </c>
      <c r="N463" t="n">
        <v>0.00613</v>
      </c>
    </row>
    <row r="464">
      <c r="A464" s="1" t="n">
        <v>44753.8006169213</v>
      </c>
      <c r="B464" t="n">
        <v>229.49</v>
      </c>
      <c r="C464" t="n">
        <v>0.16</v>
      </c>
      <c r="D464" t="n">
        <v>-36.47</v>
      </c>
      <c r="E464" t="n">
        <v>-3.27</v>
      </c>
      <c r="F464" t="n">
        <v>36.62</v>
      </c>
      <c r="G464" t="n">
        <v>0.23</v>
      </c>
      <c r="H464" t="n">
        <v>1</v>
      </c>
      <c r="I464" t="n">
        <v>0.86</v>
      </c>
      <c r="J464" t="n">
        <v>0.23</v>
      </c>
      <c r="K464" t="n">
        <v>0.6</v>
      </c>
      <c r="L464" t="n">
        <v>5.18</v>
      </c>
      <c r="M464" t="n">
        <v>1.65453</v>
      </c>
      <c r="N464" t="n">
        <v>0.0081</v>
      </c>
    </row>
    <row r="465">
      <c r="A465" s="1" t="n">
        <v>44753.80314961806</v>
      </c>
      <c r="B465" t="n">
        <v>227.3</v>
      </c>
      <c r="C465" t="n">
        <v>0.17</v>
      </c>
      <c r="D465" t="n">
        <v>-37.06</v>
      </c>
      <c r="E465" t="n">
        <v>-5.99</v>
      </c>
      <c r="F465" t="n">
        <v>37.54</v>
      </c>
      <c r="G465" t="n">
        <v>0.22</v>
      </c>
      <c r="H465" t="n">
        <v>0.99</v>
      </c>
      <c r="I465" t="n">
        <v>0.86</v>
      </c>
      <c r="J465" t="n">
        <v>0.22</v>
      </c>
      <c r="K465" t="n">
        <v>0.6</v>
      </c>
      <c r="L465" t="n">
        <v>5.26</v>
      </c>
      <c r="M465" t="n">
        <v>1.65692</v>
      </c>
      <c r="N465" t="n">
        <v>0.01048</v>
      </c>
    </row>
    <row r="466">
      <c r="A466" s="1" t="n">
        <v>44753.80490309028</v>
      </c>
      <c r="B466" t="n">
        <v>228.93</v>
      </c>
      <c r="C466" t="n">
        <v>0.16</v>
      </c>
      <c r="D466" t="n">
        <v>-35.71</v>
      </c>
      <c r="E466" t="n">
        <v>0.82</v>
      </c>
      <c r="F466" t="n">
        <v>35.72</v>
      </c>
      <c r="G466" t="n">
        <v>0.21</v>
      </c>
      <c r="H466" t="n">
        <v>1</v>
      </c>
      <c r="I466" t="n">
        <v>0.86</v>
      </c>
      <c r="J466" t="n">
        <v>0.21</v>
      </c>
      <c r="K466" t="n">
        <v>0.6</v>
      </c>
      <c r="L466" t="n">
        <v>5.64</v>
      </c>
      <c r="M466" t="n">
        <v>1.65849</v>
      </c>
      <c r="N466" t="n">
        <v>0.01205</v>
      </c>
    </row>
    <row r="467">
      <c r="A467" s="1" t="n">
        <v>44753.80704614583</v>
      </c>
      <c r="B467" t="n">
        <v>230.35</v>
      </c>
      <c r="C467" t="n">
        <v>0.16</v>
      </c>
      <c r="D467" t="n">
        <v>-36.46</v>
      </c>
      <c r="E467" t="n">
        <v>-4.11</v>
      </c>
      <c r="F467" t="n">
        <v>36.69</v>
      </c>
      <c r="G467" t="n">
        <v>0.19</v>
      </c>
      <c r="H467" t="n">
        <v>0.99</v>
      </c>
      <c r="I467" t="n">
        <v>0.85</v>
      </c>
      <c r="J467" t="n">
        <v>0.19</v>
      </c>
      <c r="K467" t="n">
        <v>0.61</v>
      </c>
      <c r="L467" t="n">
        <v>6.1</v>
      </c>
      <c r="M467" t="n">
        <v>1.66046</v>
      </c>
      <c r="N467" t="n">
        <v>0.01402</v>
      </c>
    </row>
    <row r="468">
      <c r="A468" s="1" t="n">
        <v>44753.80918929398</v>
      </c>
      <c r="B468" t="n">
        <v>226.82</v>
      </c>
      <c r="C468" t="n">
        <v>0.16</v>
      </c>
      <c r="D468" t="n">
        <v>-35.8</v>
      </c>
      <c r="E468" t="n">
        <v>-9.83</v>
      </c>
      <c r="F468" t="n">
        <v>37.12</v>
      </c>
      <c r="G468" t="n">
        <v>0.2</v>
      </c>
      <c r="H468" t="n">
        <v>0.96</v>
      </c>
      <c r="I468" t="n">
        <v>0.88</v>
      </c>
      <c r="J468" t="n">
        <v>0.21</v>
      </c>
      <c r="K468" t="n">
        <v>0.55</v>
      </c>
      <c r="L468" t="n">
        <v>5.54</v>
      </c>
      <c r="M468" t="n">
        <v>1.66245</v>
      </c>
      <c r="N468" t="n">
        <v>0.01601</v>
      </c>
    </row>
    <row r="469">
      <c r="A469" s="1" t="n">
        <v>44753.81133241898</v>
      </c>
      <c r="B469" t="n">
        <v>224.83</v>
      </c>
      <c r="C469" t="n">
        <v>0.15</v>
      </c>
      <c r="D469" t="n">
        <v>-34.06</v>
      </c>
      <c r="E469" t="n">
        <v>-5.06</v>
      </c>
      <c r="F469" t="n">
        <v>34.43</v>
      </c>
      <c r="G469" t="n">
        <v>0.23</v>
      </c>
      <c r="H469" t="n">
        <v>0.99</v>
      </c>
      <c r="I469" t="n">
        <v>0.87</v>
      </c>
      <c r="J469" t="n">
        <v>0.23</v>
      </c>
      <c r="K469" t="n">
        <v>0.5600000000000001</v>
      </c>
      <c r="L469" t="n">
        <v>5.09</v>
      </c>
      <c r="M469" t="n">
        <v>1.6643</v>
      </c>
      <c r="N469" t="n">
        <v>0.01786</v>
      </c>
    </row>
    <row r="470">
      <c r="A470" s="1" t="n">
        <v>44753.81386510417</v>
      </c>
      <c r="B470" t="n">
        <v>227.46</v>
      </c>
      <c r="C470" t="n">
        <v>0.16</v>
      </c>
      <c r="D470" t="n">
        <v>-36.25</v>
      </c>
      <c r="E470" t="n">
        <v>-4.37</v>
      </c>
      <c r="F470" t="n">
        <v>36.51</v>
      </c>
      <c r="G470" t="n">
        <v>0.26</v>
      </c>
      <c r="H470" t="n">
        <v>0.99</v>
      </c>
      <c r="I470" t="n">
        <v>0.86</v>
      </c>
      <c r="J470" t="n">
        <v>0.27</v>
      </c>
      <c r="K470" t="n">
        <v>0.6</v>
      </c>
      <c r="L470" t="n">
        <v>4.51</v>
      </c>
      <c r="M470" t="n">
        <v>1.66662</v>
      </c>
      <c r="N470" t="n">
        <v>0.02018</v>
      </c>
    </row>
    <row r="471">
      <c r="A471" s="1" t="n">
        <v>44753.81581340278</v>
      </c>
      <c r="B471" t="n">
        <v>228.32</v>
      </c>
      <c r="C471" t="n">
        <v>0.16</v>
      </c>
      <c r="D471" t="n">
        <v>-34.77</v>
      </c>
      <c r="E471" t="n">
        <v>-6.7</v>
      </c>
      <c r="F471" t="n">
        <v>35.41</v>
      </c>
      <c r="G471" t="n">
        <v>0.21</v>
      </c>
      <c r="H471" t="n">
        <v>0.98</v>
      </c>
      <c r="I471" t="n">
        <v>0.86</v>
      </c>
      <c r="J471" t="n">
        <v>0.21</v>
      </c>
      <c r="K471" t="n">
        <v>0.6</v>
      </c>
      <c r="L471" t="n">
        <v>5.57</v>
      </c>
      <c r="M471" t="n">
        <v>1.66834</v>
      </c>
      <c r="N471" t="n">
        <v>0.02191</v>
      </c>
    </row>
    <row r="472">
      <c r="A472" s="1" t="n">
        <v>44753.81776158565</v>
      </c>
      <c r="B472" t="n">
        <v>224.47</v>
      </c>
      <c r="C472" t="n">
        <v>0.17</v>
      </c>
      <c r="D472" t="n">
        <v>-36.88</v>
      </c>
      <c r="E472" t="n">
        <v>-4.87</v>
      </c>
      <c r="F472" t="n">
        <v>37.2</v>
      </c>
      <c r="G472" t="n">
        <v>0.21</v>
      </c>
      <c r="H472" t="n">
        <v>0.99</v>
      </c>
      <c r="I472" t="n">
        <v>0.87</v>
      </c>
      <c r="J472" t="n">
        <v>0.21</v>
      </c>
      <c r="K472" t="n">
        <v>0.58</v>
      </c>
      <c r="L472" t="n">
        <v>5.57</v>
      </c>
      <c r="M472" t="n">
        <v>1.67016</v>
      </c>
      <c r="N472" t="n">
        <v>0.02372</v>
      </c>
    </row>
    <row r="473">
      <c r="A473" s="1" t="n">
        <v>44753.81990467593</v>
      </c>
      <c r="B473" t="n">
        <v>229.35</v>
      </c>
      <c r="C473" t="n">
        <v>0.17</v>
      </c>
      <c r="D473" t="n">
        <v>-35.86</v>
      </c>
      <c r="E473" t="n">
        <v>12.96</v>
      </c>
      <c r="F473" t="n">
        <v>38.13</v>
      </c>
      <c r="G473" t="n">
        <v>0.2</v>
      </c>
      <c r="H473" t="n">
        <v>0.9399999999999999</v>
      </c>
      <c r="I473" t="n">
        <v>0.86</v>
      </c>
      <c r="J473" t="n">
        <v>0.21</v>
      </c>
      <c r="K473" t="n">
        <v>0.61</v>
      </c>
      <c r="L473" t="n">
        <v>5.61</v>
      </c>
      <c r="M473" t="n">
        <v>1.67221</v>
      </c>
      <c r="N473" t="n">
        <v>0.02577</v>
      </c>
    </row>
    <row r="474">
      <c r="A474" s="1" t="n">
        <v>44753.82204775463</v>
      </c>
      <c r="B474" t="n">
        <v>227.6</v>
      </c>
      <c r="C474" t="n">
        <v>0.16</v>
      </c>
      <c r="D474" t="n">
        <v>-36.51</v>
      </c>
      <c r="E474" t="n">
        <v>-5.37</v>
      </c>
      <c r="F474" t="n">
        <v>36.9</v>
      </c>
      <c r="G474" t="n">
        <v>0.2</v>
      </c>
      <c r="H474" t="n">
        <v>0.99</v>
      </c>
      <c r="I474" t="n">
        <v>0.86</v>
      </c>
      <c r="J474" t="n">
        <v>0.2</v>
      </c>
      <c r="K474" t="n">
        <v>0.59</v>
      </c>
      <c r="L474" t="n">
        <v>5.77</v>
      </c>
      <c r="M474" t="n">
        <v>1.67419</v>
      </c>
      <c r="N474" t="n">
        <v>0.02775</v>
      </c>
    </row>
    <row r="475">
      <c r="A475" s="1" t="n">
        <v>44753.82458046296</v>
      </c>
      <c r="B475" t="n">
        <v>227.7</v>
      </c>
      <c r="C475" t="n">
        <v>0.17</v>
      </c>
      <c r="D475" t="n">
        <v>-38.83</v>
      </c>
      <c r="E475" t="n">
        <v>-4.61</v>
      </c>
      <c r="F475" t="n">
        <v>39.1</v>
      </c>
      <c r="G475" t="n">
        <v>0.2</v>
      </c>
      <c r="H475" t="n">
        <v>0.99</v>
      </c>
      <c r="I475" t="n">
        <v>0.87</v>
      </c>
      <c r="J475" t="n">
        <v>0.2</v>
      </c>
      <c r="K475" t="n">
        <v>0.58</v>
      </c>
      <c r="L475" t="n">
        <v>5.76</v>
      </c>
      <c r="M475" t="n">
        <v>1.67667</v>
      </c>
      <c r="N475" t="n">
        <v>0.03024</v>
      </c>
    </row>
    <row r="476">
      <c r="A476" s="1" t="n">
        <v>44753.82672361111</v>
      </c>
      <c r="B476" t="n">
        <v>229.77</v>
      </c>
      <c r="C476" t="n">
        <v>0.15</v>
      </c>
      <c r="D476" t="n">
        <v>-35.12</v>
      </c>
      <c r="E476" t="n">
        <v>-5.22</v>
      </c>
      <c r="F476" t="n">
        <v>35.5</v>
      </c>
      <c r="G476" t="n">
        <v>0.21</v>
      </c>
      <c r="H476" t="n">
        <v>0.99</v>
      </c>
      <c r="I476" t="n">
        <v>0.86</v>
      </c>
      <c r="J476" t="n">
        <v>0.21</v>
      </c>
      <c r="K476" t="n">
        <v>0.6</v>
      </c>
      <c r="L476" t="n">
        <v>5.6</v>
      </c>
      <c r="M476" t="n">
        <v>1.67858</v>
      </c>
      <c r="N476" t="n">
        <v>0.03214</v>
      </c>
    </row>
    <row r="477">
      <c r="A477" s="1" t="n">
        <v>44753.82867189815</v>
      </c>
      <c r="B477" t="n">
        <v>227.43</v>
      </c>
      <c r="C477" t="n">
        <v>0.15</v>
      </c>
      <c r="D477" t="n">
        <v>-34.22</v>
      </c>
      <c r="E477" t="n">
        <v>2.14</v>
      </c>
      <c r="F477" t="n">
        <v>34.29</v>
      </c>
      <c r="G477" t="n">
        <v>0.21</v>
      </c>
      <c r="H477" t="n">
        <v>1</v>
      </c>
      <c r="I477" t="n">
        <v>0.88</v>
      </c>
      <c r="J477" t="n">
        <v>0.21</v>
      </c>
      <c r="K477" t="n">
        <v>0.54</v>
      </c>
      <c r="L477" t="n">
        <v>5.53</v>
      </c>
      <c r="M477" t="n">
        <v>1.68025</v>
      </c>
      <c r="N477" t="n">
        <v>0.03382</v>
      </c>
    </row>
    <row r="478">
      <c r="A478" s="1" t="n">
        <v>44753.83062009259</v>
      </c>
      <c r="B478" t="n">
        <v>229.49</v>
      </c>
      <c r="C478" t="n">
        <v>0.16</v>
      </c>
      <c r="D478" t="n">
        <v>-35.09</v>
      </c>
      <c r="E478" t="n">
        <v>-9.16</v>
      </c>
      <c r="F478" t="n">
        <v>36.26</v>
      </c>
      <c r="G478" t="n">
        <v>0.22</v>
      </c>
      <c r="H478" t="n">
        <v>0.97</v>
      </c>
      <c r="I478" t="n">
        <v>0.87</v>
      </c>
      <c r="J478" t="n">
        <v>0.22</v>
      </c>
      <c r="K478" t="n">
        <v>0.57</v>
      </c>
      <c r="L478" t="n">
        <v>5.26</v>
      </c>
      <c r="M478" t="n">
        <v>1.68202</v>
      </c>
      <c r="N478" t="n">
        <v>0.03559</v>
      </c>
    </row>
    <row r="479">
      <c r="A479" s="1" t="n">
        <v>44753.83276306713</v>
      </c>
      <c r="B479" t="n">
        <v>225.57</v>
      </c>
      <c r="C479" t="n">
        <v>0.17</v>
      </c>
      <c r="D479" t="n">
        <v>-37.9</v>
      </c>
      <c r="E479" t="n">
        <v>3.72</v>
      </c>
      <c r="F479" t="n">
        <v>38.08</v>
      </c>
      <c r="G479" t="n">
        <v>0.2</v>
      </c>
      <c r="H479" t="n">
        <v>1</v>
      </c>
      <c r="I479" t="n">
        <v>0.86</v>
      </c>
      <c r="J479" t="n">
        <v>0.2</v>
      </c>
      <c r="K479" t="n">
        <v>0.59</v>
      </c>
      <c r="L479" t="n">
        <v>5.74</v>
      </c>
      <c r="M479" t="n">
        <v>1.68407</v>
      </c>
      <c r="N479" t="n">
        <v>0.03763</v>
      </c>
    </row>
    <row r="480">
      <c r="A480" s="1" t="n">
        <v>44753.83557560185</v>
      </c>
      <c r="B480" t="n">
        <v>229.6</v>
      </c>
      <c r="C480" t="n">
        <v>0.16</v>
      </c>
      <c r="D480" t="n">
        <v>-36.26</v>
      </c>
      <c r="E480" t="n">
        <v>-4.32</v>
      </c>
      <c r="F480" t="n">
        <v>36.51</v>
      </c>
      <c r="G480" t="n">
        <v>0.23</v>
      </c>
      <c r="H480" t="n">
        <v>0.99</v>
      </c>
      <c r="I480" t="n">
        <v>0.86</v>
      </c>
      <c r="J480" t="n">
        <v>0.24</v>
      </c>
      <c r="K480" t="n">
        <v>0.6</v>
      </c>
      <c r="L480" t="n">
        <v>5.02</v>
      </c>
      <c r="M480" t="n">
        <v>1.68664</v>
      </c>
      <c r="N480" t="n">
        <v>0.00257</v>
      </c>
    </row>
    <row r="481">
      <c r="A481" s="1" t="n">
        <v>44753.83704883102</v>
      </c>
      <c r="B481" t="n">
        <v>229.17</v>
      </c>
      <c r="C481" t="n">
        <v>0.18</v>
      </c>
      <c r="D481" t="n">
        <v>-39.51</v>
      </c>
      <c r="E481" t="n">
        <v>6.95</v>
      </c>
      <c r="F481" t="n">
        <v>40.12</v>
      </c>
      <c r="G481" t="n">
        <v>-0.25</v>
      </c>
      <c r="H481" t="n">
        <v>-0.98</v>
      </c>
      <c r="I481" t="n">
        <v>0.85</v>
      </c>
      <c r="J481" t="n">
        <v>0.26</v>
      </c>
      <c r="K481" t="n">
        <v>0.61</v>
      </c>
      <c r="L481" t="n">
        <v>4.64</v>
      </c>
      <c r="M481" t="n">
        <v>1.68812</v>
      </c>
      <c r="N481" t="n">
        <v>0.00405</v>
      </c>
    </row>
    <row r="482">
      <c r="A482" s="1" t="n">
        <v>44753.84016570602</v>
      </c>
      <c r="B482" t="n">
        <v>225.42</v>
      </c>
      <c r="C482" t="n">
        <v>0.16</v>
      </c>
      <c r="D482" t="n">
        <v>-35.93</v>
      </c>
      <c r="E482" t="n">
        <v>-3.67</v>
      </c>
      <c r="F482" t="n">
        <v>36.12</v>
      </c>
      <c r="G482" t="n">
        <v>0.21</v>
      </c>
      <c r="H482" t="n">
        <v>0.99</v>
      </c>
      <c r="I482" t="n">
        <v>0.87</v>
      </c>
      <c r="J482" t="n">
        <v>0.22</v>
      </c>
      <c r="K482" t="n">
        <v>0.5600000000000001</v>
      </c>
      <c r="L482" t="n">
        <v>5.45</v>
      </c>
      <c r="M482" t="n">
        <v>1.69094</v>
      </c>
      <c r="N482" t="n">
        <v>0.00687</v>
      </c>
    </row>
    <row r="483">
      <c r="A483" s="1" t="n">
        <v>44753.84211373843</v>
      </c>
      <c r="B483" t="n">
        <v>228.49</v>
      </c>
      <c r="C483" t="n">
        <v>0.16</v>
      </c>
      <c r="D483" t="n">
        <v>-37.49</v>
      </c>
      <c r="E483" t="n">
        <v>-3.34</v>
      </c>
      <c r="F483" t="n">
        <v>37.64</v>
      </c>
      <c r="G483" t="n">
        <v>0.22</v>
      </c>
      <c r="H483" t="n">
        <v>1</v>
      </c>
      <c r="I483" t="n">
        <v>0.87</v>
      </c>
      <c r="J483" t="n">
        <v>0.22</v>
      </c>
      <c r="K483" t="n">
        <v>0.57</v>
      </c>
      <c r="L483" t="n">
        <v>5.35</v>
      </c>
      <c r="M483" t="n">
        <v>1.69278</v>
      </c>
      <c r="N483" t="n">
        <v>0.008710000000000001</v>
      </c>
    </row>
    <row r="484">
      <c r="A484" s="1" t="n">
        <v>44753.8444512963</v>
      </c>
      <c r="B484" t="n">
        <v>232.43</v>
      </c>
      <c r="C484" t="n">
        <v>0.15</v>
      </c>
      <c r="D484" t="n">
        <v>-35.27</v>
      </c>
      <c r="E484" t="n">
        <v>-3.2</v>
      </c>
      <c r="F484" t="n">
        <v>35.42</v>
      </c>
      <c r="G484" t="n">
        <v>0.23</v>
      </c>
      <c r="H484" t="n">
        <v>1</v>
      </c>
      <c r="I484" t="n">
        <v>0.87</v>
      </c>
      <c r="J484" t="n">
        <v>0.24</v>
      </c>
      <c r="K484" t="n">
        <v>0.57</v>
      </c>
      <c r="L484" t="n">
        <v>5.02</v>
      </c>
      <c r="M484" t="n">
        <v>1.69485</v>
      </c>
      <c r="N484" t="n">
        <v>0.01079</v>
      </c>
    </row>
    <row r="485">
      <c r="A485" s="1" t="n">
        <v>44753.84678918982</v>
      </c>
      <c r="B485" t="n">
        <v>230.08</v>
      </c>
      <c r="C485" t="n">
        <v>0.16</v>
      </c>
      <c r="D485" t="n">
        <v>-37.68</v>
      </c>
      <c r="E485" t="n">
        <v>1.79</v>
      </c>
      <c r="F485" t="n">
        <v>37.72</v>
      </c>
      <c r="G485" t="n">
        <v>0.2</v>
      </c>
      <c r="H485" t="n">
        <v>1</v>
      </c>
      <c r="I485" t="n">
        <v>0.86</v>
      </c>
      <c r="J485" t="n">
        <v>0.2</v>
      </c>
      <c r="K485" t="n">
        <v>0.6</v>
      </c>
      <c r="L485" t="n">
        <v>5.73</v>
      </c>
      <c r="M485" t="n">
        <v>1.69706</v>
      </c>
      <c r="N485" t="n">
        <v>0.013</v>
      </c>
    </row>
    <row r="486">
      <c r="A486" s="1" t="n">
        <v>44753.8489322338</v>
      </c>
      <c r="B486" t="n">
        <v>228.15</v>
      </c>
      <c r="C486" t="n">
        <v>0.17</v>
      </c>
      <c r="D486" t="n">
        <v>-34.75</v>
      </c>
      <c r="E486" t="n">
        <v>15.51</v>
      </c>
      <c r="F486" t="n">
        <v>38.05</v>
      </c>
      <c r="G486" t="n">
        <v>-0.19</v>
      </c>
      <c r="H486" t="n">
        <v>-0.91</v>
      </c>
      <c r="I486" t="n">
        <v>0.87</v>
      </c>
      <c r="J486" t="n">
        <v>0.21</v>
      </c>
      <c r="K486" t="n">
        <v>0.5600000000000001</v>
      </c>
      <c r="L486" t="n">
        <v>5.66</v>
      </c>
      <c r="M486" t="n">
        <v>1.6991</v>
      </c>
      <c r="N486" t="n">
        <v>0.01504</v>
      </c>
    </row>
    <row r="487">
      <c r="A487" s="1" t="n">
        <v>44753.8510750463</v>
      </c>
      <c r="B487" t="n">
        <v>228.19</v>
      </c>
      <c r="C487" t="n">
        <v>0.16</v>
      </c>
      <c r="D487" t="n">
        <v>-35.51</v>
      </c>
      <c r="E487" t="n">
        <v>7.24</v>
      </c>
      <c r="F487" t="n">
        <v>36.25</v>
      </c>
      <c r="G487" t="n">
        <v>-0.22</v>
      </c>
      <c r="H487" t="n">
        <v>-0.98</v>
      </c>
      <c r="I487" t="n">
        <v>0.87</v>
      </c>
      <c r="J487" t="n">
        <v>0.22</v>
      </c>
      <c r="K487" t="n">
        <v>0.5600000000000001</v>
      </c>
      <c r="L487" t="n">
        <v>5.28</v>
      </c>
      <c r="M487" t="n">
        <v>1.70105</v>
      </c>
      <c r="N487" t="n">
        <v>0.01699</v>
      </c>
    </row>
    <row r="488">
      <c r="A488" s="1" t="n">
        <v>44753.8532178588</v>
      </c>
      <c r="B488" t="n">
        <v>229.67</v>
      </c>
      <c r="C488" t="n">
        <v>0.16</v>
      </c>
      <c r="D488" t="n">
        <v>-35.52</v>
      </c>
      <c r="E488" t="n">
        <v>5.2</v>
      </c>
      <c r="F488" t="n">
        <v>35.9</v>
      </c>
      <c r="G488" t="n">
        <v>-0.22</v>
      </c>
      <c r="H488" t="n">
        <v>-0.99</v>
      </c>
      <c r="I488" t="n">
        <v>0.86</v>
      </c>
      <c r="J488" t="n">
        <v>0.22</v>
      </c>
      <c r="K488" t="n">
        <v>0.6</v>
      </c>
      <c r="L488" t="n">
        <v>5.28</v>
      </c>
      <c r="M488" t="n">
        <v>1.70298</v>
      </c>
      <c r="N488" t="n">
        <v>0.01891</v>
      </c>
    </row>
    <row r="489">
      <c r="A489" s="1" t="n">
        <v>44753.8553606713</v>
      </c>
      <c r="B489" t="n">
        <v>231.28</v>
      </c>
      <c r="C489" t="n">
        <v>0.16</v>
      </c>
      <c r="D489" t="n">
        <v>-36.91</v>
      </c>
      <c r="E489" t="n">
        <v>0.19</v>
      </c>
      <c r="F489" t="n">
        <v>36.91</v>
      </c>
      <c r="G489" t="n">
        <v>0.24</v>
      </c>
      <c r="H489" t="n">
        <v>1</v>
      </c>
      <c r="I489" t="n">
        <v>0.87</v>
      </c>
      <c r="J489" t="n">
        <v>0.24</v>
      </c>
      <c r="K489" t="n">
        <v>0.5600000000000001</v>
      </c>
      <c r="L489" t="n">
        <v>4.97</v>
      </c>
      <c r="M489" t="n">
        <v>1.70496</v>
      </c>
      <c r="N489" t="n">
        <v>0.02089</v>
      </c>
    </row>
    <row r="490">
      <c r="A490" s="1" t="n">
        <v>44753.85730873843</v>
      </c>
      <c r="B490" t="n">
        <v>233.41</v>
      </c>
      <c r="C490" t="n">
        <v>0.15</v>
      </c>
      <c r="D490" t="n">
        <v>-34.75</v>
      </c>
      <c r="E490" t="n">
        <v>-6.58</v>
      </c>
      <c r="F490" t="n">
        <v>35.37</v>
      </c>
      <c r="G490" t="n">
        <v>0.19</v>
      </c>
      <c r="H490" t="n">
        <v>0.98</v>
      </c>
      <c r="I490" t="n">
        <v>0.84</v>
      </c>
      <c r="J490" t="n">
        <v>0.19</v>
      </c>
      <c r="K490" t="n">
        <v>0.64</v>
      </c>
      <c r="L490" t="n">
        <v>6</v>
      </c>
      <c r="M490" t="n">
        <v>1.70669</v>
      </c>
      <c r="N490" t="n">
        <v>0.02262</v>
      </c>
    </row>
    <row r="491">
      <c r="A491" s="1" t="n">
        <v>44753.85945172454</v>
      </c>
      <c r="B491" t="n">
        <v>230.5</v>
      </c>
      <c r="C491" t="n">
        <v>0.17</v>
      </c>
      <c r="D491" t="n">
        <v>-37.96</v>
      </c>
      <c r="E491" t="n">
        <v>-6.82</v>
      </c>
      <c r="F491" t="n">
        <v>38.57</v>
      </c>
      <c r="G491" t="n">
        <v>0.23</v>
      </c>
      <c r="H491" t="n">
        <v>0.98</v>
      </c>
      <c r="I491" t="n">
        <v>0.86</v>
      </c>
      <c r="J491" t="n">
        <v>0.23</v>
      </c>
      <c r="K491" t="n">
        <v>0.6</v>
      </c>
      <c r="L491" t="n">
        <v>5.15</v>
      </c>
      <c r="M491" t="n">
        <v>1.70876</v>
      </c>
      <c r="N491" t="n">
        <v>0.02469</v>
      </c>
    </row>
    <row r="492">
      <c r="A492" s="1" t="n">
        <v>44753.8615946412</v>
      </c>
      <c r="B492" t="n">
        <v>233.29</v>
      </c>
      <c r="C492" t="n">
        <v>0.18</v>
      </c>
      <c r="D492" t="n">
        <v>-41.58</v>
      </c>
      <c r="E492" t="n">
        <v>-2.01</v>
      </c>
      <c r="F492" t="n">
        <v>41.62</v>
      </c>
      <c r="G492" t="n">
        <v>0.21</v>
      </c>
      <c r="H492" t="n">
        <v>1</v>
      </c>
      <c r="I492" t="n">
        <v>0.87</v>
      </c>
      <c r="J492" t="n">
        <v>0.21</v>
      </c>
      <c r="K492" t="n">
        <v>0.58</v>
      </c>
      <c r="L492" t="n">
        <v>5.61</v>
      </c>
      <c r="M492" t="n">
        <v>1.71099</v>
      </c>
      <c r="N492" t="n">
        <v>0.02693</v>
      </c>
    </row>
    <row r="493">
      <c r="A493" s="1" t="n">
        <v>44753.86373747685</v>
      </c>
      <c r="B493" t="n">
        <v>232.4</v>
      </c>
      <c r="C493" t="n">
        <v>0.17</v>
      </c>
      <c r="D493" t="n">
        <v>-38.1</v>
      </c>
      <c r="E493" t="n">
        <v>-6.63</v>
      </c>
      <c r="F493" t="n">
        <v>38.67</v>
      </c>
      <c r="G493" t="n">
        <v>0.2</v>
      </c>
      <c r="H493" t="n">
        <v>0.99</v>
      </c>
      <c r="I493" t="n">
        <v>0.86</v>
      </c>
      <c r="J493" t="n">
        <v>0.2</v>
      </c>
      <c r="K493" t="n">
        <v>0.59</v>
      </c>
      <c r="L493" t="n">
        <v>5.85</v>
      </c>
      <c r="M493" t="n">
        <v>1.71307</v>
      </c>
      <c r="N493" t="n">
        <v>0.029</v>
      </c>
    </row>
    <row r="494">
      <c r="A494" s="1" t="n">
        <v>44753.8664650463</v>
      </c>
      <c r="B494" t="n">
        <v>229.38</v>
      </c>
      <c r="C494" t="n">
        <v>0.16</v>
      </c>
      <c r="D494" t="n">
        <v>-36.82</v>
      </c>
      <c r="E494" t="n">
        <v>-4.58</v>
      </c>
      <c r="F494" t="n">
        <v>37.11</v>
      </c>
      <c r="G494" t="n">
        <v>0.19</v>
      </c>
      <c r="H494" t="n">
        <v>0.99</v>
      </c>
      <c r="I494" t="n">
        <v>0.86</v>
      </c>
      <c r="J494" t="n">
        <v>0.19</v>
      </c>
      <c r="K494" t="n">
        <v>0.6</v>
      </c>
      <c r="L494" t="n">
        <v>6.19</v>
      </c>
      <c r="M494" t="n">
        <v>1.7156</v>
      </c>
      <c r="N494" t="n">
        <v>0.03154</v>
      </c>
    </row>
    <row r="495">
      <c r="A495" s="1" t="n">
        <v>44753.86860804398</v>
      </c>
      <c r="B495" t="n">
        <v>229.49</v>
      </c>
      <c r="C495" t="n">
        <v>0.16</v>
      </c>
      <c r="D495" t="n">
        <v>-34.77</v>
      </c>
      <c r="E495" t="n">
        <v>-11.27</v>
      </c>
      <c r="F495" t="n">
        <v>36.55</v>
      </c>
      <c r="G495" t="n">
        <v>0.22</v>
      </c>
      <c r="H495" t="n">
        <v>0.95</v>
      </c>
      <c r="I495" t="n">
        <v>0.86</v>
      </c>
      <c r="J495" t="n">
        <v>0.23</v>
      </c>
      <c r="K495" t="n">
        <v>0.58</v>
      </c>
      <c r="L495" t="n">
        <v>5.06</v>
      </c>
      <c r="M495" t="n">
        <v>1.71757</v>
      </c>
      <c r="N495" t="n">
        <v>0.0335</v>
      </c>
    </row>
    <row r="496">
      <c r="A496" s="1" t="n">
        <v>44753.87075099537</v>
      </c>
      <c r="B496" t="n">
        <v>232.99</v>
      </c>
      <c r="C496" t="n">
        <v>0.16</v>
      </c>
      <c r="D496" t="n">
        <v>-36.85</v>
      </c>
      <c r="E496" t="n">
        <v>4.9</v>
      </c>
      <c r="F496" t="n">
        <v>37.18</v>
      </c>
      <c r="G496" t="n">
        <v>0.21</v>
      </c>
      <c r="H496" t="n">
        <v>0.99</v>
      </c>
      <c r="I496" t="n">
        <v>0.86</v>
      </c>
      <c r="J496" t="n">
        <v>0.21</v>
      </c>
      <c r="K496" t="n">
        <v>0.59</v>
      </c>
      <c r="L496" t="n">
        <v>5.45</v>
      </c>
      <c r="M496" t="n">
        <v>1.71956</v>
      </c>
      <c r="N496" t="n">
        <v>0.0355</v>
      </c>
    </row>
    <row r="497">
      <c r="A497" s="1" t="n">
        <v>44753.87289399306</v>
      </c>
      <c r="B497" t="n">
        <v>232.91</v>
      </c>
      <c r="C497" t="n">
        <v>0.16</v>
      </c>
      <c r="D497" t="n">
        <v>-36.05</v>
      </c>
      <c r="E497" t="n">
        <v>-2.13</v>
      </c>
      <c r="F497" t="n">
        <v>36.11</v>
      </c>
      <c r="G497" t="n">
        <v>0.24</v>
      </c>
      <c r="H497" t="n">
        <v>1</v>
      </c>
      <c r="I497" t="n">
        <v>0.86</v>
      </c>
      <c r="J497" t="n">
        <v>0.24</v>
      </c>
      <c r="K497" t="n">
        <v>0.59</v>
      </c>
      <c r="L497" t="n">
        <v>4.86</v>
      </c>
      <c r="M497" t="n">
        <v>1.7215</v>
      </c>
      <c r="N497" t="n">
        <v>0.03744</v>
      </c>
    </row>
    <row r="498">
      <c r="A498" s="1" t="n">
        <v>44753.87503712963</v>
      </c>
      <c r="B498" t="n">
        <v>229.94</v>
      </c>
      <c r="C498" t="n">
        <v>0.16</v>
      </c>
      <c r="D498" t="n">
        <v>-35.91</v>
      </c>
      <c r="E498" t="n">
        <v>-5.65</v>
      </c>
      <c r="F498" t="n">
        <v>36.35</v>
      </c>
      <c r="G498" t="n">
        <v>0.21</v>
      </c>
      <c r="H498" t="n">
        <v>0.99</v>
      </c>
      <c r="I498" t="n">
        <v>0.86</v>
      </c>
      <c r="J498" t="n">
        <v>0.21</v>
      </c>
      <c r="K498" t="n">
        <v>0.6</v>
      </c>
      <c r="L498" t="n">
        <v>5.48</v>
      </c>
      <c r="M498" t="n">
        <v>1.72345</v>
      </c>
      <c r="N498" t="n">
        <v>0.03939</v>
      </c>
    </row>
    <row r="499">
      <c r="A499" s="1" t="n">
        <v>44753.8777646875</v>
      </c>
      <c r="B499" t="n">
        <v>230.33</v>
      </c>
      <c r="C499" t="n">
        <v>0.17</v>
      </c>
      <c r="D499" t="n">
        <v>-38.02</v>
      </c>
      <c r="E499" t="n">
        <v>-6.75</v>
      </c>
      <c r="F499" t="n">
        <v>38.61</v>
      </c>
      <c r="G499" t="n">
        <v>0.21</v>
      </c>
      <c r="H499" t="n">
        <v>0.98</v>
      </c>
      <c r="I499" t="n">
        <v>0.84</v>
      </c>
      <c r="J499" t="n">
        <v>0.21</v>
      </c>
      <c r="K499" t="n">
        <v>0.65</v>
      </c>
      <c r="L499" t="n">
        <v>5.46</v>
      </c>
      <c r="M499" t="n">
        <v>1.72609</v>
      </c>
      <c r="N499" t="n">
        <v>0.00264</v>
      </c>
    </row>
    <row r="500">
      <c r="A500" s="1" t="n">
        <v>44753.87990774305</v>
      </c>
      <c r="B500" t="n">
        <v>230.82</v>
      </c>
      <c r="C500" t="n">
        <v>0.16</v>
      </c>
      <c r="D500" t="n">
        <v>-36.77</v>
      </c>
      <c r="E500" t="n">
        <v>-4.97</v>
      </c>
      <c r="F500" t="n">
        <v>37.1</v>
      </c>
      <c r="G500" t="n">
        <v>0.19</v>
      </c>
      <c r="H500" t="n">
        <v>0.99</v>
      </c>
      <c r="I500" t="n">
        <v>0.85</v>
      </c>
      <c r="J500" t="n">
        <v>0.19</v>
      </c>
      <c r="K500" t="n">
        <v>0.61</v>
      </c>
      <c r="L500" t="n">
        <v>6.11</v>
      </c>
      <c r="M500" t="n">
        <v>1.72809</v>
      </c>
      <c r="N500" t="n">
        <v>0.00463</v>
      </c>
    </row>
    <row r="501">
      <c r="A501" s="1" t="n">
        <v>44753.88224576389</v>
      </c>
      <c r="B501" t="n">
        <v>232.22</v>
      </c>
      <c r="C501" t="n">
        <v>0.17</v>
      </c>
      <c r="D501" t="n">
        <v>-38.49</v>
      </c>
      <c r="E501" t="n">
        <v>-3.27</v>
      </c>
      <c r="F501" t="n">
        <v>38.63</v>
      </c>
      <c r="G501" t="n">
        <v>0.18</v>
      </c>
      <c r="H501" t="n">
        <v>1</v>
      </c>
      <c r="I501" t="n">
        <v>0.86</v>
      </c>
      <c r="J501" t="n">
        <v>0.18</v>
      </c>
      <c r="K501" t="n">
        <v>0.59</v>
      </c>
      <c r="L501" t="n">
        <v>6.32</v>
      </c>
      <c r="M501" t="n">
        <v>1.73035</v>
      </c>
      <c r="N501" t="n">
        <v>0.00689</v>
      </c>
    </row>
    <row r="502">
      <c r="A502" s="1" t="n">
        <v>44753.88438881945</v>
      </c>
      <c r="B502" t="n">
        <v>233.54</v>
      </c>
      <c r="C502" t="n">
        <v>0.15</v>
      </c>
      <c r="D502" t="n">
        <v>-36.04</v>
      </c>
      <c r="E502" t="n">
        <v>-0.36</v>
      </c>
      <c r="F502" t="n">
        <v>36.04</v>
      </c>
      <c r="G502" t="n">
        <v>0.23</v>
      </c>
      <c r="H502" t="n">
        <v>1</v>
      </c>
      <c r="I502" t="n">
        <v>0.85</v>
      </c>
      <c r="J502" t="n">
        <v>0.23</v>
      </c>
      <c r="K502" t="n">
        <v>0.61</v>
      </c>
      <c r="L502" t="n">
        <v>5.07</v>
      </c>
      <c r="M502" t="n">
        <v>1.73228</v>
      </c>
      <c r="N502" t="n">
        <v>0.008829999999999999</v>
      </c>
    </row>
    <row r="503">
      <c r="A503" s="1" t="n">
        <v>44753.88711625</v>
      </c>
      <c r="B503" t="n">
        <v>234.62</v>
      </c>
      <c r="C503" t="n">
        <v>0.16</v>
      </c>
      <c r="D503" t="n">
        <v>-36.26</v>
      </c>
      <c r="E503" t="n">
        <v>-12.08</v>
      </c>
      <c r="F503" t="n">
        <v>38.22</v>
      </c>
      <c r="G503" t="n">
        <v>0.23</v>
      </c>
      <c r="H503" t="n">
        <v>0.95</v>
      </c>
      <c r="I503" t="n">
        <v>0.86</v>
      </c>
      <c r="J503" t="n">
        <v>0.25</v>
      </c>
      <c r="K503" t="n">
        <v>0.6</v>
      </c>
      <c r="L503" t="n">
        <v>4.85</v>
      </c>
      <c r="M503" t="n">
        <v>1.7349</v>
      </c>
      <c r="N503" t="n">
        <v>0.01144</v>
      </c>
    </row>
    <row r="504">
      <c r="A504" s="1" t="n">
        <v>44753.88945417824</v>
      </c>
      <c r="B504" t="n">
        <v>228.3</v>
      </c>
      <c r="C504" t="n">
        <v>0.15</v>
      </c>
      <c r="D504" t="n">
        <v>-33.81</v>
      </c>
      <c r="E504" t="n">
        <v>-3.05</v>
      </c>
      <c r="F504" t="n">
        <v>33.94</v>
      </c>
      <c r="G504" t="n">
        <v>0.25</v>
      </c>
      <c r="H504" t="n">
        <v>1</v>
      </c>
      <c r="I504" t="n">
        <v>0.86</v>
      </c>
      <c r="J504" t="n">
        <v>0.25</v>
      </c>
      <c r="K504" t="n">
        <v>0.6</v>
      </c>
      <c r="L504" t="n">
        <v>4.76</v>
      </c>
      <c r="M504" t="n">
        <v>1.73688</v>
      </c>
      <c r="N504" t="n">
        <v>0.01343</v>
      </c>
    </row>
    <row r="505">
      <c r="A505" s="1" t="n">
        <v>44753.89159722222</v>
      </c>
      <c r="B505" t="n">
        <v>230.25</v>
      </c>
      <c r="C505" t="n">
        <v>0.15</v>
      </c>
      <c r="D505" t="n">
        <v>-34.01</v>
      </c>
      <c r="E505" t="n">
        <v>-9.119999999999999</v>
      </c>
      <c r="F505" t="n">
        <v>35.22</v>
      </c>
      <c r="G505" t="n">
        <v>0.24</v>
      </c>
      <c r="H505" t="n">
        <v>0.97</v>
      </c>
      <c r="I505" t="n">
        <v>0.86</v>
      </c>
      <c r="J505" t="n">
        <v>0.24</v>
      </c>
      <c r="K505" t="n">
        <v>0.59</v>
      </c>
      <c r="L505" t="n">
        <v>4.87</v>
      </c>
      <c r="M505" t="n">
        <v>1.73877</v>
      </c>
      <c r="N505" t="n">
        <v>0.01532</v>
      </c>
    </row>
    <row r="506">
      <c r="A506" s="1" t="n">
        <v>44753.89374033565</v>
      </c>
      <c r="B506" t="n">
        <v>232.48</v>
      </c>
      <c r="C506" t="n">
        <v>0.17</v>
      </c>
      <c r="D506" t="n">
        <v>-38.88</v>
      </c>
      <c r="E506" t="n">
        <v>1.39</v>
      </c>
      <c r="F506" t="n">
        <v>38.9</v>
      </c>
      <c r="G506" t="n">
        <v>0.22</v>
      </c>
      <c r="H506" t="n">
        <v>1</v>
      </c>
      <c r="I506" t="n">
        <v>0.87</v>
      </c>
      <c r="J506" t="n">
        <v>0.22</v>
      </c>
      <c r="K506" t="n">
        <v>0.5600000000000001</v>
      </c>
      <c r="L506" t="n">
        <v>5.32</v>
      </c>
      <c r="M506" t="n">
        <v>1.74086</v>
      </c>
      <c r="N506" t="n">
        <v>0.01741</v>
      </c>
    </row>
    <row r="507">
      <c r="A507" s="1" t="n">
        <v>44753.896078125</v>
      </c>
      <c r="B507" t="n">
        <v>232.06</v>
      </c>
      <c r="C507" t="n">
        <v>0.18</v>
      </c>
      <c r="D507" t="n">
        <v>-37.79</v>
      </c>
      <c r="E507" t="n">
        <v>-14.89</v>
      </c>
      <c r="F507" t="n">
        <v>40.62</v>
      </c>
      <c r="G507" t="n">
        <v>0.92</v>
      </c>
      <c r="H507" t="n">
        <v>0.93</v>
      </c>
      <c r="I507" t="n">
        <v>0.86</v>
      </c>
      <c r="J507" t="n">
        <v>0.99</v>
      </c>
      <c r="K507" t="n">
        <v>0.6</v>
      </c>
      <c r="L507" t="n">
        <v>0.5</v>
      </c>
      <c r="M507" t="n">
        <v>1.74324</v>
      </c>
      <c r="N507" t="n">
        <v>0.01979</v>
      </c>
    </row>
    <row r="508">
      <c r="A508" s="1" t="n">
        <v>44753.89861078704</v>
      </c>
      <c r="B508" t="n">
        <v>227.4</v>
      </c>
      <c r="C508" t="n">
        <v>8.24</v>
      </c>
      <c r="D508" t="n">
        <v>-1837.96</v>
      </c>
      <c r="E508" t="n">
        <v>-366.75</v>
      </c>
      <c r="F508" t="n">
        <v>1874.19</v>
      </c>
      <c r="G508" t="n">
        <v>0.23</v>
      </c>
      <c r="H508" t="n">
        <v>0.98</v>
      </c>
      <c r="I508" t="n">
        <v>0.86</v>
      </c>
      <c r="J508" t="n">
        <v>0.24</v>
      </c>
      <c r="K508" t="n">
        <v>0.6</v>
      </c>
      <c r="L508" t="n">
        <v>5.01</v>
      </c>
      <c r="M508" t="n">
        <v>1.86218</v>
      </c>
      <c r="N508" t="n">
        <v>0.13872</v>
      </c>
    </row>
    <row r="509">
      <c r="A509" s="1" t="n">
        <v>44753.90075387731</v>
      </c>
      <c r="B509" t="n">
        <v>234.37</v>
      </c>
      <c r="C509" t="n">
        <v>0.16</v>
      </c>
      <c r="D509" t="n">
        <v>-36.4</v>
      </c>
      <c r="E509" t="n">
        <v>-3.3</v>
      </c>
      <c r="F509" t="n">
        <v>36.55</v>
      </c>
      <c r="G509" t="n">
        <v>0.21</v>
      </c>
      <c r="H509" t="n">
        <v>1</v>
      </c>
      <c r="I509" t="n">
        <v>0.85</v>
      </c>
      <c r="J509" t="n">
        <v>0.22</v>
      </c>
      <c r="K509" t="n">
        <v>0.62</v>
      </c>
      <c r="L509" t="n">
        <v>5.43</v>
      </c>
      <c r="M509" t="n">
        <v>1.86414</v>
      </c>
      <c r="N509" t="n">
        <v>0.14068</v>
      </c>
    </row>
    <row r="510">
      <c r="A510" s="1" t="n">
        <v>44753.90289700231</v>
      </c>
      <c r="B510" t="n">
        <v>232.71</v>
      </c>
      <c r="C510" t="n">
        <v>0.15</v>
      </c>
      <c r="D510" t="n">
        <v>-25.79</v>
      </c>
      <c r="E510" t="n">
        <v>-24.81</v>
      </c>
      <c r="F510" t="n">
        <v>35.79</v>
      </c>
      <c r="G510" t="n">
        <v>-0.13</v>
      </c>
      <c r="H510" t="n">
        <v>-0.72</v>
      </c>
      <c r="I510" t="n">
        <v>0.52</v>
      </c>
      <c r="J510" t="n">
        <v>0.18</v>
      </c>
      <c r="K510" t="n">
        <v>1.62</v>
      </c>
      <c r="L510" t="n">
        <v>6.34</v>
      </c>
      <c r="M510" t="n">
        <v>1.86606</v>
      </c>
      <c r="N510" t="n">
        <v>0.14261</v>
      </c>
    </row>
    <row r="511">
      <c r="A511" s="1" t="n">
        <v>44753.90504009259</v>
      </c>
      <c r="B511" t="n">
        <v>233.53</v>
      </c>
      <c r="C511" t="n">
        <v>0.16</v>
      </c>
      <c r="D511" t="n">
        <v>-37.29</v>
      </c>
      <c r="E511" t="n">
        <v>-6.04</v>
      </c>
      <c r="F511" t="n">
        <v>37.78</v>
      </c>
      <c r="G511" t="n">
        <v>0.22</v>
      </c>
      <c r="H511" t="n">
        <v>0.99</v>
      </c>
      <c r="I511" t="n">
        <v>0.86</v>
      </c>
      <c r="J511" t="n">
        <v>0.22</v>
      </c>
      <c r="K511" t="n">
        <v>0.59</v>
      </c>
      <c r="L511" t="n">
        <v>5.3</v>
      </c>
      <c r="M511" t="n">
        <v>1.86809</v>
      </c>
      <c r="N511" t="n">
        <v>0.14463</v>
      </c>
    </row>
    <row r="512">
      <c r="A512" s="1" t="n">
        <v>44753.90737795139</v>
      </c>
      <c r="B512" t="n">
        <v>232.45</v>
      </c>
      <c r="C512" t="n">
        <v>0.16</v>
      </c>
      <c r="D512" t="n">
        <v>-37.9</v>
      </c>
      <c r="E512" t="n">
        <v>-5.44</v>
      </c>
      <c r="F512" t="n">
        <v>38.29</v>
      </c>
      <c r="G512" t="n">
        <v>0.23</v>
      </c>
      <c r="H512" t="n">
        <v>0.99</v>
      </c>
      <c r="I512" t="n">
        <v>0.85</v>
      </c>
      <c r="J512" t="n">
        <v>0.23</v>
      </c>
      <c r="K512" t="n">
        <v>0.62</v>
      </c>
      <c r="L512" t="n">
        <v>5.18</v>
      </c>
      <c r="M512" t="n">
        <v>1.87033</v>
      </c>
      <c r="N512" t="n">
        <v>0.14688</v>
      </c>
    </row>
    <row r="513">
      <c r="A513" s="1" t="n">
        <v>44753.90991043981</v>
      </c>
      <c r="B513" t="n">
        <v>231.71</v>
      </c>
      <c r="C513" t="n">
        <v>0.17</v>
      </c>
      <c r="D513" t="n">
        <v>-39.38</v>
      </c>
      <c r="E513" t="n">
        <v>-3.53</v>
      </c>
      <c r="F513" t="n">
        <v>39.54</v>
      </c>
      <c r="G513" t="n">
        <v>0.23</v>
      </c>
      <c r="H513" t="n">
        <v>1</v>
      </c>
      <c r="I513" t="n">
        <v>0.85</v>
      </c>
      <c r="J513" t="n">
        <v>0.23</v>
      </c>
      <c r="K513" t="n">
        <v>0.62</v>
      </c>
      <c r="L513" t="n">
        <v>5.19</v>
      </c>
      <c r="M513" t="n">
        <v>1.87284</v>
      </c>
      <c r="N513" t="n">
        <v>0.14939</v>
      </c>
    </row>
    <row r="514">
      <c r="A514" s="1" t="n">
        <v>44753.91205331019</v>
      </c>
      <c r="B514" t="n">
        <v>227.68</v>
      </c>
      <c r="C514" t="n">
        <v>0.15</v>
      </c>
      <c r="D514" t="n">
        <v>-34.12</v>
      </c>
      <c r="E514" t="n">
        <v>-3.28</v>
      </c>
      <c r="F514" t="n">
        <v>34.27</v>
      </c>
      <c r="G514" t="n">
        <v>0.21</v>
      </c>
      <c r="H514" t="n">
        <v>1</v>
      </c>
      <c r="I514" t="n">
        <v>0.87</v>
      </c>
      <c r="J514" t="n">
        <v>0.21</v>
      </c>
      <c r="K514" t="n">
        <v>0.57</v>
      </c>
      <c r="L514" t="n">
        <v>5.66</v>
      </c>
      <c r="M514" t="n">
        <v>1.87468</v>
      </c>
      <c r="N514" t="n">
        <v>0.15123</v>
      </c>
    </row>
    <row r="515">
      <c r="A515" s="1" t="n">
        <v>44753.91439094907</v>
      </c>
      <c r="B515" t="n">
        <v>229.63</v>
      </c>
      <c r="C515" t="n">
        <v>0.15</v>
      </c>
      <c r="D515" t="n">
        <v>-33.51</v>
      </c>
      <c r="E515" t="n">
        <v>5.88</v>
      </c>
      <c r="F515" t="n">
        <v>34.02</v>
      </c>
      <c r="G515" t="n">
        <v>-0.23</v>
      </c>
      <c r="H515" t="n">
        <v>-0.98</v>
      </c>
      <c r="I515" t="n">
        <v>0.86</v>
      </c>
      <c r="J515" t="n">
        <v>0.23</v>
      </c>
      <c r="K515" t="n">
        <v>0.61</v>
      </c>
      <c r="L515" t="n">
        <v>5.13</v>
      </c>
      <c r="M515" t="n">
        <v>1.87667</v>
      </c>
      <c r="N515" t="n">
        <v>0.15322</v>
      </c>
    </row>
    <row r="516">
      <c r="A516" s="1" t="n">
        <v>44753.91653392361</v>
      </c>
      <c r="B516" t="n">
        <v>228.26</v>
      </c>
      <c r="C516" t="n">
        <v>0.16</v>
      </c>
      <c r="D516" t="n">
        <v>-36.15</v>
      </c>
      <c r="E516" t="n">
        <v>-6.11</v>
      </c>
      <c r="F516" t="n">
        <v>36.67</v>
      </c>
      <c r="G516" t="n">
        <v>0.22</v>
      </c>
      <c r="H516" t="n">
        <v>0.99</v>
      </c>
      <c r="I516" t="n">
        <v>0.85</v>
      </c>
      <c r="J516" t="n">
        <v>0.23</v>
      </c>
      <c r="K516" t="n">
        <v>0.61</v>
      </c>
      <c r="L516" t="n">
        <v>5.2</v>
      </c>
      <c r="M516" t="n">
        <v>1.87864</v>
      </c>
      <c r="N516" t="n">
        <v>0.15519</v>
      </c>
    </row>
    <row r="517">
      <c r="A517" s="1" t="n">
        <v>44753.91926129629</v>
      </c>
      <c r="B517" t="n">
        <v>233.48</v>
      </c>
      <c r="C517" t="n">
        <v>0.16</v>
      </c>
      <c r="D517" t="n">
        <v>-36.19</v>
      </c>
      <c r="E517" t="n">
        <v>-6.51</v>
      </c>
      <c r="F517" t="n">
        <v>36.77</v>
      </c>
      <c r="G517" t="n">
        <v>0.22</v>
      </c>
      <c r="H517" t="n">
        <v>0.98</v>
      </c>
      <c r="I517" t="n">
        <v>0.84</v>
      </c>
      <c r="J517" t="n">
        <v>0.23</v>
      </c>
      <c r="K517" t="n">
        <v>0.64</v>
      </c>
      <c r="L517" t="n">
        <v>5.21</v>
      </c>
      <c r="M517" t="n">
        <v>1.88115</v>
      </c>
      <c r="N517" t="n">
        <v>0.00251</v>
      </c>
    </row>
    <row r="518">
      <c r="A518" s="1" t="n">
        <v>44753.9215990162</v>
      </c>
      <c r="B518" t="n">
        <v>230.88</v>
      </c>
      <c r="C518" t="n">
        <v>0.14</v>
      </c>
      <c r="D518" t="n">
        <v>-33.14</v>
      </c>
      <c r="E518" t="n">
        <v>-3.72</v>
      </c>
      <c r="F518" t="n">
        <v>33.35</v>
      </c>
      <c r="G518" t="n">
        <v>0.22</v>
      </c>
      <c r="H518" t="n">
        <v>0.99</v>
      </c>
      <c r="I518" t="n">
        <v>0.88</v>
      </c>
      <c r="J518" t="n">
        <v>0.23</v>
      </c>
      <c r="K518" t="n">
        <v>0.54</v>
      </c>
      <c r="L518" t="n">
        <v>5.22</v>
      </c>
      <c r="M518" t="n">
        <v>1.88311</v>
      </c>
      <c r="N518" t="n">
        <v>0.00447</v>
      </c>
    </row>
    <row r="519">
      <c r="A519" s="1" t="n">
        <v>44753.9237418287</v>
      </c>
      <c r="B519" t="n">
        <v>232.55</v>
      </c>
      <c r="C519" t="n">
        <v>0.16</v>
      </c>
      <c r="D519" t="n">
        <v>-37.94</v>
      </c>
      <c r="E519" t="n">
        <v>-1.28</v>
      </c>
      <c r="F519" t="n">
        <v>37.96</v>
      </c>
      <c r="G519" t="n">
        <v>0.18</v>
      </c>
      <c r="H519" t="n">
        <v>1</v>
      </c>
      <c r="I519" t="n">
        <v>0.86</v>
      </c>
      <c r="J519" t="n">
        <v>0.18</v>
      </c>
      <c r="K519" t="n">
        <v>0.6</v>
      </c>
      <c r="L519" t="n">
        <v>6.48</v>
      </c>
      <c r="M519" t="n">
        <v>1.88515</v>
      </c>
      <c r="N519" t="n">
        <v>0.0065</v>
      </c>
    </row>
    <row r="520">
      <c r="A520" s="1" t="n">
        <v>44753.92588476852</v>
      </c>
      <c r="B520" t="n">
        <v>229.54</v>
      </c>
      <c r="C520" t="n">
        <v>0.16</v>
      </c>
      <c r="D520" t="n">
        <v>-35.92</v>
      </c>
      <c r="E520" t="n">
        <v>-2.83</v>
      </c>
      <c r="F520" t="n">
        <v>36.03</v>
      </c>
      <c r="G520" t="n">
        <v>0.22</v>
      </c>
      <c r="H520" t="n">
        <v>1</v>
      </c>
      <c r="I520" t="n">
        <v>0.86</v>
      </c>
      <c r="J520" t="n">
        <v>0.22</v>
      </c>
      <c r="K520" t="n">
        <v>0.6</v>
      </c>
      <c r="L520" t="n">
        <v>5.26</v>
      </c>
      <c r="M520" t="n">
        <v>1.88708</v>
      </c>
      <c r="N520" t="n">
        <v>0.00844</v>
      </c>
    </row>
    <row r="521">
      <c r="A521" s="1" t="n">
        <v>44753.92802787037</v>
      </c>
      <c r="B521" t="n">
        <v>231.19</v>
      </c>
      <c r="C521" t="n">
        <v>0.15</v>
      </c>
      <c r="D521" t="n">
        <v>-33.08</v>
      </c>
      <c r="E521" t="n">
        <v>-5.91</v>
      </c>
      <c r="F521" t="n">
        <v>33.6</v>
      </c>
      <c r="G521" t="n">
        <v>0.25</v>
      </c>
      <c r="H521" t="n">
        <v>0.98</v>
      </c>
      <c r="I521" t="n">
        <v>0.87</v>
      </c>
      <c r="J521" t="n">
        <v>0.25</v>
      </c>
      <c r="K521" t="n">
        <v>0.57</v>
      </c>
      <c r="L521" t="n">
        <v>4.72</v>
      </c>
      <c r="M521" t="n">
        <v>1.88889</v>
      </c>
      <c r="N521" t="n">
        <v>0.01024</v>
      </c>
    </row>
    <row r="522">
      <c r="A522" s="1" t="n">
        <v>44753.93036564815</v>
      </c>
      <c r="B522" t="n">
        <v>230.96</v>
      </c>
      <c r="C522" t="n">
        <v>0.16</v>
      </c>
      <c r="D522" t="n">
        <v>-37.85</v>
      </c>
      <c r="E522" t="n">
        <v>-1.08</v>
      </c>
      <c r="F522" t="n">
        <v>37.87</v>
      </c>
      <c r="G522" t="n">
        <v>0.22</v>
      </c>
      <c r="H522" t="n">
        <v>1</v>
      </c>
      <c r="I522" t="n">
        <v>0.85</v>
      </c>
      <c r="J522" t="n">
        <v>0.22</v>
      </c>
      <c r="K522" t="n">
        <v>0.63</v>
      </c>
      <c r="L522" t="n">
        <v>5.34</v>
      </c>
      <c r="M522" t="n">
        <v>1.8911</v>
      </c>
      <c r="N522" t="n">
        <v>0.01246</v>
      </c>
    </row>
    <row r="523">
      <c r="A523" s="1" t="n">
        <v>44753.93250878472</v>
      </c>
      <c r="B523" t="n">
        <v>228.27</v>
      </c>
      <c r="C523" t="n">
        <v>0.16</v>
      </c>
      <c r="D523" t="n">
        <v>-35.91</v>
      </c>
      <c r="E523" t="n">
        <v>-4.17</v>
      </c>
      <c r="F523" t="n">
        <v>36.16</v>
      </c>
      <c r="G523" t="n">
        <v>0.23</v>
      </c>
      <c r="H523" t="n">
        <v>0.99</v>
      </c>
      <c r="I523" t="n">
        <v>0.85</v>
      </c>
      <c r="J523" t="n">
        <v>0.23</v>
      </c>
      <c r="K523" t="n">
        <v>0.61</v>
      </c>
      <c r="L523" t="n">
        <v>5.08</v>
      </c>
      <c r="M523" t="n">
        <v>1.89304</v>
      </c>
      <c r="N523" t="n">
        <v>0.0144</v>
      </c>
    </row>
    <row r="524">
      <c r="A524" s="1" t="n">
        <v>44753.93465179398</v>
      </c>
      <c r="B524" t="n">
        <v>230.63</v>
      </c>
      <c r="C524" t="n">
        <v>0.1</v>
      </c>
      <c r="D524" t="n">
        <v>-23.15</v>
      </c>
      <c r="E524" t="n">
        <v>2.33</v>
      </c>
      <c r="F524" t="n">
        <v>23.27</v>
      </c>
      <c r="G524" t="n">
        <v>0.13</v>
      </c>
      <c r="H524" t="n">
        <v>0.99</v>
      </c>
      <c r="I524" t="n">
        <v>0.85</v>
      </c>
      <c r="J524" t="n">
        <v>0.13</v>
      </c>
      <c r="K524" t="n">
        <v>0.63</v>
      </c>
      <c r="L524" t="n">
        <v>8.57</v>
      </c>
      <c r="M524" t="n">
        <v>1.89429</v>
      </c>
      <c r="N524" t="n">
        <v>0.01565</v>
      </c>
    </row>
    <row r="525">
      <c r="A525" s="1" t="n">
        <v>44753.93679487269</v>
      </c>
      <c r="B525" t="n">
        <v>233.37</v>
      </c>
      <c r="C525" t="n">
        <v>0.11</v>
      </c>
      <c r="D525" t="n">
        <v>-23.74</v>
      </c>
      <c r="E525" t="n">
        <v>9.529999999999999</v>
      </c>
      <c r="F525" t="n">
        <v>25.58</v>
      </c>
      <c r="G525" t="n">
        <v>0.17</v>
      </c>
      <c r="H525" t="n">
        <v>0.93</v>
      </c>
      <c r="I525" t="n">
        <v>0.85</v>
      </c>
      <c r="J525" t="n">
        <v>0.18</v>
      </c>
      <c r="K525" t="n">
        <v>0.61</v>
      </c>
      <c r="L525" t="n">
        <v>6.42</v>
      </c>
      <c r="M525" t="n">
        <v>1.89567</v>
      </c>
      <c r="N525" t="n">
        <v>0.01703</v>
      </c>
    </row>
    <row r="526">
      <c r="A526" s="1" t="n">
        <v>44753.93932753472</v>
      </c>
      <c r="B526" t="n">
        <v>232.52</v>
      </c>
      <c r="C526" t="n">
        <v>0.05</v>
      </c>
      <c r="D526" t="n">
        <v>-9.359999999999999</v>
      </c>
      <c r="E526" t="n">
        <v>8.470000000000001</v>
      </c>
      <c r="F526" t="n">
        <v>12.62</v>
      </c>
      <c r="G526" t="n">
        <v>0.08</v>
      </c>
      <c r="H526" t="n">
        <v>0.74</v>
      </c>
      <c r="I526" t="n">
        <v>0.86</v>
      </c>
      <c r="J526" t="n">
        <v>0.11</v>
      </c>
      <c r="K526" t="n">
        <v>0.61</v>
      </c>
      <c r="L526" t="n">
        <v>10.31</v>
      </c>
      <c r="M526" t="n">
        <v>1.89647</v>
      </c>
      <c r="N526" t="n">
        <v>0.01783</v>
      </c>
    </row>
    <row r="527">
      <c r="A527" s="1" t="n">
        <v>44753.94166537037</v>
      </c>
      <c r="B527" t="n">
        <v>230.17</v>
      </c>
      <c r="C527" t="n">
        <v>0.06</v>
      </c>
      <c r="D527" t="n">
        <v>-4.79</v>
      </c>
      <c r="E527" t="n">
        <v>-11.75</v>
      </c>
      <c r="F527" t="n">
        <v>12.69</v>
      </c>
      <c r="G527" t="n">
        <v>-0.06</v>
      </c>
      <c r="H527" t="n">
        <v>-0.38</v>
      </c>
      <c r="I527" t="n">
        <v>0.87</v>
      </c>
      <c r="J527" t="n">
        <v>0.15</v>
      </c>
      <c r="K527" t="n">
        <v>0.57</v>
      </c>
      <c r="L527" t="n">
        <v>7.42</v>
      </c>
      <c r="M527" t="n">
        <v>1.89721</v>
      </c>
      <c r="N527" t="n">
        <v>0.01857</v>
      </c>
    </row>
    <row r="528">
      <c r="A528" s="1" t="n">
        <v>44753.94380834491</v>
      </c>
      <c r="B528" t="n">
        <v>230.06</v>
      </c>
      <c r="C528" t="n">
        <v>0.06</v>
      </c>
      <c r="D528" t="n">
        <v>-10.64</v>
      </c>
      <c r="E528" t="n">
        <v>8.57</v>
      </c>
      <c r="F528" t="n">
        <v>13.66</v>
      </c>
      <c r="G528" t="n">
        <v>0.12</v>
      </c>
      <c r="H528" t="n">
        <v>0.78</v>
      </c>
      <c r="I528" t="n">
        <v>0.85</v>
      </c>
      <c r="J528" t="n">
        <v>0.15</v>
      </c>
      <c r="K528" t="n">
        <v>0.61</v>
      </c>
      <c r="L528" t="n">
        <v>7.41</v>
      </c>
      <c r="M528" t="n">
        <v>1.89795</v>
      </c>
      <c r="N528" t="n">
        <v>0.0193</v>
      </c>
    </row>
    <row r="529">
      <c r="A529" s="1" t="n">
        <v>44753.94595140046</v>
      </c>
      <c r="B529" t="n">
        <v>229.67</v>
      </c>
      <c r="C529" t="n">
        <v>0.05</v>
      </c>
      <c r="D529" t="n">
        <v>-2.62</v>
      </c>
      <c r="E529" t="n">
        <v>-12.12</v>
      </c>
      <c r="F529" t="n">
        <v>12.4</v>
      </c>
      <c r="G529" t="n">
        <v>0.03</v>
      </c>
      <c r="H529" t="n">
        <v>0.21</v>
      </c>
      <c r="I529" t="n">
        <v>0.65</v>
      </c>
      <c r="J529" t="n">
        <v>0.15</v>
      </c>
      <c r="K529" t="n">
        <v>1.17</v>
      </c>
      <c r="L529" t="n">
        <v>7.63</v>
      </c>
      <c r="M529" t="n">
        <v>1.89861</v>
      </c>
      <c r="N529" t="n">
        <v>0.01997</v>
      </c>
    </row>
    <row r="530">
      <c r="A530" s="1" t="n">
        <v>44753.94809449074</v>
      </c>
      <c r="B530" t="n">
        <v>234.23</v>
      </c>
      <c r="C530" t="n">
        <v>0.05</v>
      </c>
      <c r="D530" t="n">
        <v>-9.380000000000001</v>
      </c>
      <c r="E530" t="n">
        <v>7.78</v>
      </c>
      <c r="F530" t="n">
        <v>12.19</v>
      </c>
      <c r="G530" t="n">
        <v>0.13</v>
      </c>
      <c r="H530" t="n">
        <v>0.77</v>
      </c>
      <c r="I530" t="n">
        <v>0.83</v>
      </c>
      <c r="J530" t="n">
        <v>0.17</v>
      </c>
      <c r="K530" t="n">
        <v>0.68</v>
      </c>
      <c r="L530" t="n">
        <v>6.64</v>
      </c>
      <c r="M530" t="n">
        <v>1.89927</v>
      </c>
      <c r="N530" t="n">
        <v>0.02062</v>
      </c>
    </row>
    <row r="531">
      <c r="A531" s="1" t="n">
        <v>44753.9504324537</v>
      </c>
      <c r="B531" t="n">
        <v>234.23</v>
      </c>
      <c r="C531" t="n">
        <v>0.06</v>
      </c>
      <c r="D531" t="n">
        <v>-13.36</v>
      </c>
      <c r="E531" t="n">
        <v>-1.22</v>
      </c>
      <c r="F531" t="n">
        <v>13.42</v>
      </c>
      <c r="G531" t="n">
        <v>0.15</v>
      </c>
      <c r="H531" t="n">
        <v>1</v>
      </c>
      <c r="I531" t="n">
        <v>0.86</v>
      </c>
      <c r="J531" t="n">
        <v>0.15</v>
      </c>
      <c r="K531" t="n">
        <v>0.6</v>
      </c>
      <c r="L531" t="n">
        <v>7.53</v>
      </c>
      <c r="M531" t="n">
        <v>1.90005</v>
      </c>
      <c r="N531" t="n">
        <v>0.02141</v>
      </c>
    </row>
    <row r="532">
      <c r="A532" s="1" t="n">
        <v>44753.9525755787</v>
      </c>
      <c r="B532" t="n">
        <v>235.19</v>
      </c>
      <c r="C532" t="n">
        <v>0.06</v>
      </c>
      <c r="D532" t="n">
        <v>-13.39</v>
      </c>
      <c r="E532" t="n">
        <v>4.47</v>
      </c>
      <c r="F532" t="n">
        <v>14.12</v>
      </c>
      <c r="G532" t="n">
        <v>0.17</v>
      </c>
      <c r="H532" t="n">
        <v>0.95</v>
      </c>
      <c r="I532" t="n">
        <v>0.85</v>
      </c>
      <c r="J532" t="n">
        <v>0.18</v>
      </c>
      <c r="K532" t="n">
        <v>0.62</v>
      </c>
      <c r="L532" t="n">
        <v>6.34</v>
      </c>
      <c r="M532" t="n">
        <v>1.90081</v>
      </c>
      <c r="N532" t="n">
        <v>0.02217</v>
      </c>
    </row>
    <row r="533">
      <c r="A533" s="1" t="n">
        <v>44753.95471869213</v>
      </c>
      <c r="B533" t="n">
        <v>230.26</v>
      </c>
      <c r="C533" t="n">
        <v>0.06</v>
      </c>
      <c r="D533" t="n">
        <v>-11.97</v>
      </c>
      <c r="E533" t="n">
        <v>5.38</v>
      </c>
      <c r="F533" t="n">
        <v>13.12</v>
      </c>
      <c r="G533" t="n">
        <v>0.12</v>
      </c>
      <c r="H533" t="n">
        <v>0.91</v>
      </c>
      <c r="I533" t="n">
        <v>0.86</v>
      </c>
      <c r="J533" t="n">
        <v>0.13</v>
      </c>
      <c r="K533" t="n">
        <v>0.59</v>
      </c>
      <c r="L533" t="n">
        <v>8.51</v>
      </c>
      <c r="M533" t="n">
        <v>1.90151</v>
      </c>
      <c r="N533" t="n">
        <v>0.02287</v>
      </c>
    </row>
    <row r="534">
      <c r="A534" s="1" t="n">
        <v>44753.9568617824</v>
      </c>
      <c r="B534" t="n">
        <v>229.12</v>
      </c>
      <c r="C534" t="n">
        <v>0.07000000000000001</v>
      </c>
      <c r="D534" t="n">
        <v>-13.63</v>
      </c>
      <c r="E534" t="n">
        <v>8.76</v>
      </c>
      <c r="F534" t="n">
        <v>16.2</v>
      </c>
      <c r="G534" t="n">
        <v>0.14</v>
      </c>
      <c r="H534" t="n">
        <v>0.84</v>
      </c>
      <c r="I534" t="n">
        <v>0.86</v>
      </c>
      <c r="J534" t="n">
        <v>0.17</v>
      </c>
      <c r="K534" t="n">
        <v>0.61</v>
      </c>
      <c r="L534" t="n">
        <v>6.85</v>
      </c>
      <c r="M534" t="n">
        <v>1.90238</v>
      </c>
      <c r="N534" t="n">
        <v>0.02374</v>
      </c>
    </row>
    <row r="535">
      <c r="A535" s="1" t="n">
        <v>44753.95939451389</v>
      </c>
      <c r="B535" t="n">
        <v>234.4</v>
      </c>
      <c r="C535" t="n">
        <v>0.07000000000000001</v>
      </c>
      <c r="D535" t="n">
        <v>-13.36</v>
      </c>
      <c r="E535" t="n">
        <v>8.300000000000001</v>
      </c>
      <c r="F535" t="n">
        <v>15.73</v>
      </c>
      <c r="G535" t="n">
        <v>0.15</v>
      </c>
      <c r="H535" t="n">
        <v>0.85</v>
      </c>
      <c r="I535" t="n">
        <v>0.87</v>
      </c>
      <c r="J535" t="n">
        <v>0.17</v>
      </c>
      <c r="K535" t="n">
        <v>0.57</v>
      </c>
      <c r="L535" t="n">
        <v>6.65</v>
      </c>
      <c r="M535" t="n">
        <v>1.90338</v>
      </c>
      <c r="N535" t="n">
        <v>0.02474</v>
      </c>
    </row>
    <row r="536">
      <c r="A536" s="1" t="n">
        <v>44753.96212211806</v>
      </c>
      <c r="B536" t="n">
        <v>231.17</v>
      </c>
      <c r="C536" t="n">
        <v>0.1</v>
      </c>
      <c r="D536" t="n">
        <v>-20.66</v>
      </c>
      <c r="E536" t="n">
        <v>11.66</v>
      </c>
      <c r="F536" t="n">
        <v>23.73</v>
      </c>
      <c r="G536" t="n">
        <v>0.13</v>
      </c>
      <c r="H536" t="n">
        <v>0.87</v>
      </c>
      <c r="I536" t="n">
        <v>0.86</v>
      </c>
      <c r="J536" t="n">
        <v>0.14</v>
      </c>
      <c r="K536" t="n">
        <v>0.58</v>
      </c>
      <c r="L536" t="n">
        <v>7.77</v>
      </c>
      <c r="M536" t="n">
        <v>1.905</v>
      </c>
      <c r="N536" t="n">
        <v>0.00162</v>
      </c>
    </row>
    <row r="537">
      <c r="A537" s="1" t="n">
        <v>44753.96426511574</v>
      </c>
      <c r="B537" t="n">
        <v>232.38</v>
      </c>
      <c r="C537" t="n">
        <v>0.07000000000000001</v>
      </c>
      <c r="D537" t="n">
        <v>-14.72</v>
      </c>
      <c r="E537" t="n">
        <v>-7.47</v>
      </c>
      <c r="F537" t="n">
        <v>16.51</v>
      </c>
      <c r="G537" t="n">
        <v>-0.15</v>
      </c>
      <c r="H537" t="n">
        <v>-0.89</v>
      </c>
      <c r="I537" t="n">
        <v>0.86</v>
      </c>
      <c r="J537" t="n">
        <v>0.16</v>
      </c>
      <c r="K537" t="n">
        <v>0.6</v>
      </c>
      <c r="L537" t="n">
        <v>6.94</v>
      </c>
      <c r="M537" t="n">
        <v>1.90589</v>
      </c>
      <c r="N537" t="n">
        <v>0.00251</v>
      </c>
    </row>
    <row r="538">
      <c r="A538" s="1" t="n">
        <v>44753.96640803241</v>
      </c>
      <c r="B538" t="n">
        <v>231.09</v>
      </c>
      <c r="C538" t="n">
        <v>0.05</v>
      </c>
      <c r="D538" t="n">
        <v>-8.17</v>
      </c>
      <c r="E538" t="n">
        <v>9.59</v>
      </c>
      <c r="F538" t="n">
        <v>12.6</v>
      </c>
      <c r="G538" t="n">
        <v>0.09</v>
      </c>
      <c r="H538" t="n">
        <v>0.65</v>
      </c>
      <c r="I538" t="n">
        <v>0.85</v>
      </c>
      <c r="J538" t="n">
        <v>0.14</v>
      </c>
      <c r="K538" t="n">
        <v>0.61</v>
      </c>
      <c r="L538" t="n">
        <v>7.94</v>
      </c>
      <c r="M538" t="n">
        <v>1.90657</v>
      </c>
      <c r="N538" t="n">
        <v>0.00318</v>
      </c>
    </row>
    <row r="539">
      <c r="A539" s="1" t="n">
        <v>44753.96816137731</v>
      </c>
      <c r="B539" t="n">
        <v>233.1</v>
      </c>
      <c r="C539" t="n">
        <v>0.06</v>
      </c>
      <c r="D539" t="n">
        <v>-12.65</v>
      </c>
      <c r="E539" t="n">
        <v>3.67</v>
      </c>
      <c r="F539" t="n">
        <v>13.17</v>
      </c>
      <c r="G539" t="n">
        <v>0.13</v>
      </c>
      <c r="H539" t="n">
        <v>0.96</v>
      </c>
      <c r="I539" t="n">
        <v>0.85</v>
      </c>
      <c r="J539" t="n">
        <v>0.14</v>
      </c>
      <c r="K539" t="n">
        <v>0.63</v>
      </c>
      <c r="L539" t="n">
        <v>8.02</v>
      </c>
      <c r="M539" t="n">
        <v>1.90715</v>
      </c>
      <c r="N539" t="n">
        <v>0.00376</v>
      </c>
    </row>
    <row r="540">
      <c r="A540" s="1" t="n">
        <v>44753.97127831019</v>
      </c>
      <c r="B540" t="n">
        <v>229.22</v>
      </c>
      <c r="C540" t="n">
        <v>0.06</v>
      </c>
      <c r="D540" t="n">
        <v>-11.6</v>
      </c>
      <c r="E540" t="n">
        <v>-5.33</v>
      </c>
      <c r="F540" t="n">
        <v>12.76</v>
      </c>
      <c r="G540" t="n">
        <v>-0.15</v>
      </c>
      <c r="H540" t="n">
        <v>-0.91</v>
      </c>
      <c r="I540" t="n">
        <v>0.87</v>
      </c>
      <c r="J540" t="n">
        <v>0.16</v>
      </c>
      <c r="K540" t="n">
        <v>0.58</v>
      </c>
      <c r="L540" t="n">
        <v>6.93</v>
      </c>
      <c r="M540" t="n">
        <v>1.90814</v>
      </c>
      <c r="N540" t="n">
        <v>0.00476</v>
      </c>
    </row>
    <row r="541">
      <c r="A541" s="1" t="n">
        <v>44753.97303172453</v>
      </c>
      <c r="B541" t="n">
        <v>234.65</v>
      </c>
      <c r="C541" t="n">
        <v>0.06</v>
      </c>
      <c r="D541" t="n">
        <v>-13.51</v>
      </c>
      <c r="E541" t="n">
        <v>3.67</v>
      </c>
      <c r="F541" t="n">
        <v>14</v>
      </c>
      <c r="G541" t="n">
        <v>-0.15</v>
      </c>
      <c r="H541" t="n">
        <v>-0.96</v>
      </c>
      <c r="I541" t="n">
        <v>0.71</v>
      </c>
      <c r="J541" t="n">
        <v>0.16</v>
      </c>
      <c r="K541" t="n">
        <v>1</v>
      </c>
      <c r="L541" t="n">
        <v>7.15</v>
      </c>
      <c r="M541" t="n">
        <v>1.90876</v>
      </c>
      <c r="N541" t="n">
        <v>0.00538</v>
      </c>
    </row>
    <row r="542">
      <c r="A542" s="1" t="n">
        <v>44753.97498008102</v>
      </c>
      <c r="B542" t="n">
        <v>234.92</v>
      </c>
      <c r="C542" t="n">
        <v>0.05</v>
      </c>
      <c r="D542" t="n">
        <v>-4.74</v>
      </c>
      <c r="E542" t="n">
        <v>10.9</v>
      </c>
      <c r="F542" t="n">
        <v>11.88</v>
      </c>
      <c r="G542" t="n">
        <v>0.05</v>
      </c>
      <c r="H542" t="n">
        <v>0.4</v>
      </c>
      <c r="I542" t="n">
        <v>0.86</v>
      </c>
      <c r="J542" t="n">
        <v>0.13</v>
      </c>
      <c r="K542" t="n">
        <v>0.58</v>
      </c>
      <c r="L542" t="n">
        <v>8.279999999999999</v>
      </c>
      <c r="M542" t="n">
        <v>1.90934</v>
      </c>
      <c r="N542" t="n">
        <v>0.00596</v>
      </c>
    </row>
    <row r="543">
      <c r="A543" s="1" t="n">
        <v>44753.97712320602</v>
      </c>
      <c r="B543" t="n">
        <v>233.34</v>
      </c>
      <c r="C543" t="n">
        <v>0.08</v>
      </c>
      <c r="D543" t="n">
        <v>-14.96</v>
      </c>
      <c r="E543" t="n">
        <v>9.720000000000001</v>
      </c>
      <c r="F543" t="n">
        <v>17.84</v>
      </c>
      <c r="G543" t="n">
        <v>0.14</v>
      </c>
      <c r="H543" t="n">
        <v>0.84</v>
      </c>
      <c r="I543" t="n">
        <v>0.83</v>
      </c>
      <c r="J543" t="n">
        <v>0.17</v>
      </c>
      <c r="K543" t="n">
        <v>0.68</v>
      </c>
      <c r="L543" t="n">
        <v>6.62</v>
      </c>
      <c r="M543" t="n">
        <v>1.9103</v>
      </c>
      <c r="N543" t="n">
        <v>0.00691</v>
      </c>
    </row>
    <row r="544">
      <c r="A544" s="1" t="n">
        <v>44753.97926638889</v>
      </c>
      <c r="B544" t="n">
        <v>234.02</v>
      </c>
      <c r="C544" t="n">
        <v>0.06</v>
      </c>
      <c r="D544" t="n">
        <v>-6.81</v>
      </c>
      <c r="E544" t="n">
        <v>12.44</v>
      </c>
      <c r="F544" t="n">
        <v>14.19</v>
      </c>
      <c r="G544" t="n">
        <v>0.08</v>
      </c>
      <c r="H544" t="n">
        <v>0.48</v>
      </c>
      <c r="I544" t="n">
        <v>0.87</v>
      </c>
      <c r="J544" t="n">
        <v>0.17</v>
      </c>
      <c r="K544" t="n">
        <v>0.58</v>
      </c>
      <c r="L544" t="n">
        <v>6.68</v>
      </c>
      <c r="M544" t="n">
        <v>1.91106</v>
      </c>
      <c r="N544" t="n">
        <v>0.00767</v>
      </c>
    </row>
    <row r="545">
      <c r="A545" s="1" t="n">
        <v>44753.98199395833</v>
      </c>
      <c r="B545" t="n">
        <v>232.14</v>
      </c>
      <c r="C545" t="n">
        <v>0.05</v>
      </c>
      <c r="D545" t="n">
        <v>-9.49</v>
      </c>
      <c r="E545" t="n">
        <v>7.24</v>
      </c>
      <c r="F545" t="n">
        <v>11.94</v>
      </c>
      <c r="G545" t="n">
        <v>0.12</v>
      </c>
      <c r="H545" t="n">
        <v>0.8</v>
      </c>
      <c r="I545" t="n">
        <v>0.85</v>
      </c>
      <c r="J545" t="n">
        <v>0.15</v>
      </c>
      <c r="K545" t="n">
        <v>0.61</v>
      </c>
      <c r="L545" t="n">
        <v>7.61</v>
      </c>
      <c r="M545" t="n">
        <v>1.91187</v>
      </c>
      <c r="N545" t="n">
        <v>0.008489999999999999</v>
      </c>
    </row>
    <row r="546">
      <c r="A546" s="1" t="n">
        <v>44753.98413690972</v>
      </c>
      <c r="B546" t="n">
        <v>231.15</v>
      </c>
      <c r="C546" t="n">
        <v>0.07000000000000001</v>
      </c>
      <c r="D546" t="n">
        <v>-15.15</v>
      </c>
      <c r="E546" t="n">
        <v>5.92</v>
      </c>
      <c r="F546" t="n">
        <v>16.27</v>
      </c>
      <c r="G546" t="n">
        <v>0.15</v>
      </c>
      <c r="H546" t="n">
        <v>0.93</v>
      </c>
      <c r="I546" t="n">
        <v>0.85</v>
      </c>
      <c r="J546" t="n">
        <v>0.17</v>
      </c>
      <c r="K546" t="n">
        <v>0.61</v>
      </c>
      <c r="L546" t="n">
        <v>6.85</v>
      </c>
      <c r="M546" t="n">
        <v>1.91275</v>
      </c>
      <c r="N546" t="n">
        <v>0.00936</v>
      </c>
    </row>
    <row r="547">
      <c r="A547" s="1" t="n">
        <v>44753.98627986111</v>
      </c>
      <c r="B547" t="n">
        <v>235.65</v>
      </c>
      <c r="C547" t="n">
        <v>0.05</v>
      </c>
      <c r="D547" t="n">
        <v>-11.89</v>
      </c>
      <c r="E547" t="n">
        <v>3.53</v>
      </c>
      <c r="F547" t="n">
        <v>12.4</v>
      </c>
      <c r="G547" t="n">
        <v>0.13</v>
      </c>
      <c r="H547" t="n">
        <v>0.96</v>
      </c>
      <c r="I547" t="n">
        <v>0.84</v>
      </c>
      <c r="J547" t="n">
        <v>0.13</v>
      </c>
      <c r="K547" t="n">
        <v>0.64</v>
      </c>
      <c r="L547" t="n">
        <v>8.48</v>
      </c>
      <c r="M547" t="n">
        <v>1.91341</v>
      </c>
      <c r="N547" t="n">
        <v>0.01003</v>
      </c>
    </row>
    <row r="548">
      <c r="A548" s="1" t="n">
        <v>44753.98842275463</v>
      </c>
      <c r="B548" t="n">
        <v>233.16</v>
      </c>
      <c r="C548" t="n">
        <v>0.06</v>
      </c>
      <c r="D548" t="n">
        <v>-12.44</v>
      </c>
      <c r="E548" t="n">
        <v>-8.26</v>
      </c>
      <c r="F548" t="n">
        <v>14.93</v>
      </c>
      <c r="G548" t="n">
        <v>-0.1</v>
      </c>
      <c r="H548" t="n">
        <v>-0.83</v>
      </c>
      <c r="I548" t="n">
        <v>0.85</v>
      </c>
      <c r="J548" t="n">
        <v>0.12</v>
      </c>
      <c r="K548" t="n">
        <v>0.63</v>
      </c>
      <c r="L548" t="n">
        <v>9.18</v>
      </c>
      <c r="M548" t="n">
        <v>1.91421</v>
      </c>
      <c r="N548" t="n">
        <v>0.01083</v>
      </c>
    </row>
    <row r="549">
      <c r="A549" s="1" t="n">
        <v>44753.99134469908</v>
      </c>
      <c r="B549" t="n">
        <v>236.93</v>
      </c>
      <c r="C549" t="n">
        <v>0.08</v>
      </c>
      <c r="D549" t="n">
        <v>-15.06</v>
      </c>
      <c r="E549" t="n">
        <v>11.12</v>
      </c>
      <c r="F549" t="n">
        <v>18.72</v>
      </c>
      <c r="G549" t="n">
        <v>0.12</v>
      </c>
      <c r="H549" t="n">
        <v>0.8</v>
      </c>
      <c r="I549" t="n">
        <v>0.85</v>
      </c>
      <c r="J549" t="n">
        <v>0.15</v>
      </c>
      <c r="K549" t="n">
        <v>0.63</v>
      </c>
      <c r="L549" t="n">
        <v>7.67</v>
      </c>
      <c r="M549" t="n">
        <v>1.91558</v>
      </c>
      <c r="N549" t="n">
        <v>0.0122</v>
      </c>
    </row>
    <row r="550">
      <c r="A550" s="1" t="n">
        <v>44753.99348752315</v>
      </c>
      <c r="B550" t="n">
        <v>232</v>
      </c>
      <c r="C550" t="n">
        <v>0.08</v>
      </c>
      <c r="D550" t="n">
        <v>-15.75</v>
      </c>
      <c r="E550" t="n">
        <v>11</v>
      </c>
      <c r="F550" t="n">
        <v>19.21</v>
      </c>
      <c r="G550" t="n">
        <v>0.1</v>
      </c>
      <c r="H550" t="n">
        <v>0.82</v>
      </c>
      <c r="I550" t="n">
        <v>0.85</v>
      </c>
      <c r="J550" t="n">
        <v>0.12</v>
      </c>
      <c r="K550" t="n">
        <v>0.61</v>
      </c>
      <c r="L550" t="n">
        <v>9.220000000000001</v>
      </c>
      <c r="M550" t="n">
        <v>1.91662</v>
      </c>
      <c r="N550" t="n">
        <v>0.01323</v>
      </c>
    </row>
    <row r="551">
      <c r="A551" s="1" t="n">
        <v>44753.99582521991</v>
      </c>
      <c r="B551" t="n">
        <v>234</v>
      </c>
      <c r="C551" t="n">
        <v>0.06</v>
      </c>
      <c r="D551" t="n">
        <v>-9.09</v>
      </c>
      <c r="E551" t="n">
        <v>9.789999999999999</v>
      </c>
      <c r="F551" t="n">
        <v>13.36</v>
      </c>
      <c r="G551" t="n">
        <v>0.09</v>
      </c>
      <c r="H551" t="n">
        <v>0.68</v>
      </c>
      <c r="I551" t="n">
        <v>0.87</v>
      </c>
      <c r="J551" t="n">
        <v>0.14</v>
      </c>
      <c r="K551" t="n">
        <v>0.57</v>
      </c>
      <c r="L551" t="n">
        <v>8.039999999999999</v>
      </c>
      <c r="M551" t="n">
        <v>1.9174</v>
      </c>
      <c r="N551" t="n">
        <v>0.01402</v>
      </c>
    </row>
    <row r="552">
      <c r="A552" s="1" t="n">
        <v>44753.99796822917</v>
      </c>
      <c r="B552" t="n">
        <v>232.85</v>
      </c>
      <c r="C552" t="n">
        <v>0.09</v>
      </c>
      <c r="D552" t="n">
        <v>-12.97</v>
      </c>
      <c r="E552" t="n">
        <v>17.7</v>
      </c>
      <c r="F552" t="n">
        <v>21.94</v>
      </c>
      <c r="G552" t="n">
        <v>0.1</v>
      </c>
      <c r="H552" t="n">
        <v>0.59</v>
      </c>
      <c r="I552" t="n">
        <v>0.85</v>
      </c>
      <c r="J552" t="n">
        <v>0.16</v>
      </c>
      <c r="K552" t="n">
        <v>0.63</v>
      </c>
      <c r="L552" t="n">
        <v>7</v>
      </c>
      <c r="M552" t="n">
        <v>1.91858</v>
      </c>
      <c r="N552" t="n">
        <v>0.01519</v>
      </c>
    </row>
    <row r="553">
      <c r="A553" s="1" t="n">
        <v>44754.00011130787</v>
      </c>
      <c r="B553" t="n">
        <v>237.58</v>
      </c>
      <c r="C553" t="n">
        <v>0.07000000000000001</v>
      </c>
      <c r="D553" t="n">
        <v>-14.85</v>
      </c>
      <c r="E553" t="n">
        <v>5.32</v>
      </c>
      <c r="F553" t="n">
        <v>15.78</v>
      </c>
      <c r="G553" t="n">
        <v>0.19</v>
      </c>
      <c r="H553" t="n">
        <v>0.9399999999999999</v>
      </c>
      <c r="I553" t="n">
        <v>0.85</v>
      </c>
      <c r="J553" t="n">
        <v>0.2</v>
      </c>
      <c r="K553" t="n">
        <v>0.61</v>
      </c>
      <c r="L553" t="n">
        <v>5.89</v>
      </c>
      <c r="M553" t="n">
        <v>1.91942</v>
      </c>
      <c r="N553" t="n">
        <v>0.01604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44753.00562388889</v>
      </c>
      <c r="B3" t="n">
        <v>54.53</v>
      </c>
      <c r="C3" t="inlineStr">
        <is>
          <t>0.7</t>
        </is>
      </c>
      <c r="D3" t="n">
        <v>22.5</v>
      </c>
      <c r="E3" t="n">
        <v>53.33</v>
      </c>
    </row>
    <row r="4">
      <c r="A4" s="1" t="n">
        <v>44753.0077671875</v>
      </c>
      <c r="B4" t="n">
        <v>53.556</v>
      </c>
      <c r="C4" t="inlineStr">
        <is>
          <t>3.3</t>
        </is>
      </c>
      <c r="D4" t="n">
        <v>22.7</v>
      </c>
      <c r="E4" t="n">
        <v>53.33</v>
      </c>
    </row>
    <row r="5">
      <c r="A5" s="1" t="n">
        <v>44753.00991407407</v>
      </c>
      <c r="B5" t="n">
        <v>53.069</v>
      </c>
      <c r="C5" t="inlineStr">
        <is>
          <t>2.5</t>
        </is>
      </c>
      <c r="D5" t="n">
        <v>22.7</v>
      </c>
      <c r="E5" t="n">
        <v>53.33</v>
      </c>
    </row>
    <row r="6">
      <c r="A6" s="1" t="n">
        <v>44753.01205303241</v>
      </c>
      <c r="B6" t="n">
        <v>53.556</v>
      </c>
      <c r="C6" t="inlineStr">
        <is>
          <t>8.3</t>
        </is>
      </c>
      <c r="D6" t="n">
        <v>22.7</v>
      </c>
      <c r="E6" t="n">
        <v>53.33</v>
      </c>
    </row>
    <row r="7">
      <c r="A7" s="1" t="n">
        <v>44753.01419597222</v>
      </c>
      <c r="B7" t="n">
        <v>53.556</v>
      </c>
      <c r="C7" t="inlineStr">
        <is>
          <t>0.0</t>
        </is>
      </c>
      <c r="D7" t="n">
        <v>22.6</v>
      </c>
      <c r="E7" t="n">
        <v>53.33</v>
      </c>
    </row>
    <row r="8">
      <c r="A8" s="1" t="n">
        <v>44753.01633854167</v>
      </c>
      <c r="B8" t="n">
        <v>52.582</v>
      </c>
      <c r="C8" t="inlineStr">
        <is>
          <t>6.5</t>
        </is>
      </c>
      <c r="D8" t="n">
        <v>22.7</v>
      </c>
      <c r="E8" t="n">
        <v>53.33</v>
      </c>
    </row>
    <row r="9">
      <c r="A9" s="1" t="n">
        <v>44753.01848324074</v>
      </c>
      <c r="B9" t="n">
        <v>53.069</v>
      </c>
      <c r="C9" t="inlineStr">
        <is>
          <t>0.2</t>
        </is>
      </c>
      <c r="D9" t="n">
        <v>22.6</v>
      </c>
      <c r="E9" t="n">
        <v>53.33</v>
      </c>
    </row>
    <row r="10">
      <c r="A10" s="1" t="n">
        <v>44753.02062533564</v>
      </c>
      <c r="B10" t="n">
        <v>53.556</v>
      </c>
      <c r="C10" t="inlineStr">
        <is>
          <t>1.8</t>
        </is>
      </c>
      <c r="D10" t="n">
        <v>22.6</v>
      </c>
      <c r="E10" t="n">
        <v>53.33</v>
      </c>
    </row>
    <row r="11">
      <c r="A11" s="1" t="n">
        <v>44753.02276763889</v>
      </c>
      <c r="B11" t="n">
        <v>52.582</v>
      </c>
      <c r="C11" t="inlineStr">
        <is>
          <t>0.0</t>
        </is>
      </c>
      <c r="D11" t="n">
        <v>22.6</v>
      </c>
      <c r="E11" t="n">
        <v>53.33</v>
      </c>
    </row>
    <row r="12">
      <c r="A12" s="1" t="n">
        <v>44753.02491643518</v>
      </c>
      <c r="B12" t="n">
        <v>53.069</v>
      </c>
      <c r="C12" t="inlineStr">
        <is>
          <t>0.0</t>
        </is>
      </c>
      <c r="D12" t="n">
        <v>22.6</v>
      </c>
      <c r="E12" t="n">
        <v>53.33</v>
      </c>
    </row>
    <row r="13">
      <c r="A13" s="1" t="n">
        <v>44753.02705354166</v>
      </c>
      <c r="B13" t="n">
        <v>53.069</v>
      </c>
      <c r="C13" t="inlineStr">
        <is>
          <t>0.2</t>
        </is>
      </c>
      <c r="D13" t="n">
        <v>22.6</v>
      </c>
      <c r="E13" t="n">
        <v>53.33</v>
      </c>
    </row>
    <row r="14">
      <c r="A14" s="1" t="n">
        <v>44753.02919644676</v>
      </c>
      <c r="B14" t="n">
        <v>53.069</v>
      </c>
      <c r="C14" t="inlineStr">
        <is>
          <t>0.3</t>
        </is>
      </c>
      <c r="D14" t="n">
        <v>22.4</v>
      </c>
      <c r="E14" t="n">
        <v>53.33</v>
      </c>
    </row>
    <row r="15">
      <c r="A15" s="1" t="n">
        <v>44753.03133984953</v>
      </c>
      <c r="B15" t="n">
        <v>53.069</v>
      </c>
      <c r="C15" t="inlineStr">
        <is>
          <t>0.0</t>
        </is>
      </c>
      <c r="D15" t="n">
        <v>22.4</v>
      </c>
      <c r="E15" t="n">
        <v>53.33</v>
      </c>
    </row>
    <row r="16">
      <c r="A16" s="1" t="n">
        <v>44753.0334830787</v>
      </c>
      <c r="B16" t="n">
        <v>53.069</v>
      </c>
      <c r="C16" t="inlineStr">
        <is>
          <t>0.0</t>
        </is>
      </c>
      <c r="D16" t="n">
        <v>22.4</v>
      </c>
      <c r="E16" t="n">
        <v>53.33</v>
      </c>
    </row>
    <row r="17">
      <c r="A17" s="1" t="n">
        <v>44753.03562642361</v>
      </c>
      <c r="B17" t="n">
        <v>53.069</v>
      </c>
      <c r="C17" t="inlineStr">
        <is>
          <t>0.5</t>
        </is>
      </c>
      <c r="D17" t="n">
        <v>22.6</v>
      </c>
      <c r="E17" t="n">
        <v>53.33</v>
      </c>
    </row>
    <row r="18">
      <c r="A18" s="1" t="n">
        <v>44753.0377687963</v>
      </c>
      <c r="B18" t="n">
        <v>53.069</v>
      </c>
      <c r="C18" t="inlineStr">
        <is>
          <t>0.0</t>
        </is>
      </c>
      <c r="D18" t="n">
        <v>22.6</v>
      </c>
      <c r="E18" t="n">
        <v>53.33</v>
      </c>
    </row>
    <row r="19">
      <c r="A19" s="1" t="n">
        <v>44753.03991929398</v>
      </c>
      <c r="B19" t="n">
        <v>53.069</v>
      </c>
      <c r="C19" t="inlineStr">
        <is>
          <t>2.0</t>
        </is>
      </c>
      <c r="D19" t="n">
        <v>22.6</v>
      </c>
      <c r="E19" t="n">
        <v>53.33</v>
      </c>
    </row>
    <row r="20">
      <c r="A20" s="1" t="n">
        <v>44753.04205475694</v>
      </c>
      <c r="B20" t="n">
        <v>53.069</v>
      </c>
      <c r="C20" t="inlineStr">
        <is>
          <t>0.5</t>
        </is>
      </c>
      <c r="D20" t="n">
        <v>22.6</v>
      </c>
      <c r="E20" t="n">
        <v>53.33</v>
      </c>
    </row>
    <row r="21">
      <c r="A21" s="1" t="n">
        <v>44753.04419913195</v>
      </c>
      <c r="B21" t="n">
        <v>54.043</v>
      </c>
      <c r="C21" t="inlineStr">
        <is>
          <t>8.1</t>
        </is>
      </c>
      <c r="D21" t="n">
        <v>22.6</v>
      </c>
      <c r="E21" t="n">
        <v>53.33</v>
      </c>
    </row>
    <row r="22">
      <c r="A22" s="1" t="n">
        <v>44753.04634195602</v>
      </c>
      <c r="B22" t="n">
        <v>53.069</v>
      </c>
      <c r="C22" t="inlineStr">
        <is>
          <t>0.0</t>
        </is>
      </c>
      <c r="D22" t="n">
        <v>22.5</v>
      </c>
      <c r="E22" t="n">
        <v>53.33</v>
      </c>
    </row>
    <row r="23">
      <c r="A23" s="1" t="n">
        <v>44753.04848295139</v>
      </c>
      <c r="B23" t="n">
        <v>52.582</v>
      </c>
      <c r="C23" t="inlineStr">
        <is>
          <t>4.9</t>
        </is>
      </c>
      <c r="D23" t="n">
        <v>22.6</v>
      </c>
      <c r="E23" t="n">
        <v>53.33</v>
      </c>
    </row>
    <row r="24">
      <c r="A24" s="1" t="n">
        <v>44753.05062696759</v>
      </c>
      <c r="B24" t="n">
        <v>53.069</v>
      </c>
      <c r="C24" t="inlineStr">
        <is>
          <t>0.5</t>
        </is>
      </c>
      <c r="D24" t="n">
        <v>22.6</v>
      </c>
      <c r="E24" t="n">
        <v>53.33</v>
      </c>
    </row>
    <row r="25">
      <c r="A25" s="1" t="n">
        <v>44753.05276898148</v>
      </c>
      <c r="B25" t="n">
        <v>53.069</v>
      </c>
      <c r="C25" t="inlineStr">
        <is>
          <t>0.0</t>
        </is>
      </c>
      <c r="D25" t="n">
        <v>22.6</v>
      </c>
      <c r="E25" t="n">
        <v>53.33</v>
      </c>
    </row>
    <row r="26">
      <c r="A26" s="1" t="n">
        <v>44753.0549225463</v>
      </c>
      <c r="B26" t="n">
        <v>53.069</v>
      </c>
      <c r="C26" t="inlineStr">
        <is>
          <t>0.2</t>
        </is>
      </c>
      <c r="D26" t="n">
        <v>22.6</v>
      </c>
      <c r="E26" t="n">
        <v>53.33</v>
      </c>
    </row>
    <row r="27">
      <c r="A27" s="1" t="n">
        <v>44753.05705606481</v>
      </c>
      <c r="B27" t="n">
        <v>52.582</v>
      </c>
      <c r="C27" t="inlineStr">
        <is>
          <t>1.0</t>
        </is>
      </c>
      <c r="D27" t="n">
        <v>22.6</v>
      </c>
      <c r="E27" t="n">
        <v>53.33</v>
      </c>
    </row>
    <row r="28">
      <c r="A28" s="1" t="n">
        <v>44753.05919759259</v>
      </c>
      <c r="B28" t="n">
        <v>53.556</v>
      </c>
      <c r="C28" t="inlineStr">
        <is>
          <t>0.0</t>
        </is>
      </c>
      <c r="D28" t="n">
        <v>22.5</v>
      </c>
      <c r="E28" t="n">
        <v>53.33</v>
      </c>
    </row>
    <row r="29">
      <c r="A29" s="1" t="n">
        <v>44753.06134071759</v>
      </c>
      <c r="B29" t="n">
        <v>52.582</v>
      </c>
      <c r="C29" t="inlineStr">
        <is>
          <t>0.0</t>
        </is>
      </c>
      <c r="D29" t="n">
        <v>22.4</v>
      </c>
      <c r="E29" t="n">
        <v>53.33</v>
      </c>
    </row>
    <row r="30">
      <c r="A30" s="1" t="n">
        <v>44753.06348366898</v>
      </c>
      <c r="B30" t="n">
        <v>52.582</v>
      </c>
      <c r="C30" t="inlineStr">
        <is>
          <t>0.5</t>
        </is>
      </c>
      <c r="D30" t="n">
        <v>22.6</v>
      </c>
      <c r="E30" t="n">
        <v>53.33</v>
      </c>
    </row>
    <row r="31">
      <c r="A31" s="1" t="n">
        <v>44753.06562706018</v>
      </c>
      <c r="B31" t="n">
        <v>52.582</v>
      </c>
      <c r="C31" t="inlineStr">
        <is>
          <t>0.0</t>
        </is>
      </c>
      <c r="D31" t="n">
        <v>22.6</v>
      </c>
      <c r="E31" t="n">
        <v>53.33</v>
      </c>
    </row>
    <row r="32">
      <c r="A32" s="1" t="n">
        <v>44753.06776954861</v>
      </c>
      <c r="B32" t="n">
        <v>54.53</v>
      </c>
      <c r="C32" t="inlineStr">
        <is>
          <t>3.6</t>
        </is>
      </c>
      <c r="D32" t="n">
        <v>22.6</v>
      </c>
      <c r="E32" t="n">
        <v>53.33</v>
      </c>
    </row>
    <row r="33">
      <c r="A33" s="1" t="n">
        <v>44753.06991207176</v>
      </c>
      <c r="B33" t="n">
        <v>52.582</v>
      </c>
      <c r="C33" t="inlineStr">
        <is>
          <t>0.3</t>
        </is>
      </c>
      <c r="D33" t="n">
        <v>22.6</v>
      </c>
      <c r="E33" t="n">
        <v>53.33</v>
      </c>
    </row>
    <row r="34">
      <c r="A34" s="1" t="n">
        <v>44753.07205512731</v>
      </c>
      <c r="B34" t="n">
        <v>54.043</v>
      </c>
      <c r="C34" t="inlineStr">
        <is>
          <t>9.0</t>
        </is>
      </c>
      <c r="D34" t="n">
        <v>22.6</v>
      </c>
      <c r="E34" t="n">
        <v>53.33</v>
      </c>
    </row>
    <row r="35">
      <c r="A35" s="1" t="n">
        <v>44753.07634106481</v>
      </c>
      <c r="B35" t="n">
        <v>54.043</v>
      </c>
      <c r="C35" t="inlineStr">
        <is>
          <t>6.9</t>
        </is>
      </c>
      <c r="D35" t="n">
        <v>22.7</v>
      </c>
      <c r="E35" t="n">
        <v>53.33</v>
      </c>
    </row>
    <row r="36">
      <c r="A36" s="1" t="n">
        <v>44753.07849703704</v>
      </c>
      <c r="B36" t="n">
        <v>52.582</v>
      </c>
      <c r="C36" t="inlineStr">
        <is>
          <t>0.7</t>
        </is>
      </c>
      <c r="D36" t="n">
        <v>22.6</v>
      </c>
      <c r="E36" t="n">
        <v>53.33</v>
      </c>
    </row>
    <row r="37">
      <c r="A37" s="1" t="n">
        <v>44753.08062704861</v>
      </c>
      <c r="B37" t="n">
        <v>54.043</v>
      </c>
      <c r="C37" t="inlineStr">
        <is>
          <t>1.8</t>
        </is>
      </c>
      <c r="D37" t="n">
        <v>22.6</v>
      </c>
      <c r="E37" t="n">
        <v>53.33</v>
      </c>
    </row>
    <row r="38">
      <c r="A38" s="1" t="n">
        <v>44753.08277033565</v>
      </c>
      <c r="B38" t="n">
        <v>54.043</v>
      </c>
      <c r="C38" t="inlineStr">
        <is>
          <t>0.0</t>
        </is>
      </c>
      <c r="D38" t="n">
        <v>22.5</v>
      </c>
      <c r="E38" t="n">
        <v>53.33</v>
      </c>
    </row>
    <row r="39">
      <c r="A39" s="1" t="n">
        <v>44753.08491383102</v>
      </c>
      <c r="B39" t="n">
        <v>54.043</v>
      </c>
      <c r="C39" t="inlineStr">
        <is>
          <t>0.0</t>
        </is>
      </c>
      <c r="D39" t="n">
        <v>22.6</v>
      </c>
      <c r="E39" t="n">
        <v>53.33</v>
      </c>
    </row>
    <row r="40">
      <c r="A40" s="1" t="n">
        <v>44753.08705579861</v>
      </c>
      <c r="B40" t="n">
        <v>52.095</v>
      </c>
      <c r="C40" t="inlineStr">
        <is>
          <t>0.5</t>
        </is>
      </c>
      <c r="D40" t="n">
        <v>22.6</v>
      </c>
      <c r="E40" t="n">
        <v>53.33</v>
      </c>
    </row>
    <row r="41">
      <c r="A41" s="1" t="n">
        <v>44753.08919869213</v>
      </c>
      <c r="B41" t="n">
        <v>52.582</v>
      </c>
      <c r="C41" t="inlineStr">
        <is>
          <t>1.2</t>
        </is>
      </c>
      <c r="D41" t="n">
        <v>22.5</v>
      </c>
      <c r="E41" t="n">
        <v>53.33</v>
      </c>
    </row>
    <row r="42">
      <c r="A42" s="1" t="n">
        <v>44753.09134150463</v>
      </c>
      <c r="B42" t="n">
        <v>53.556</v>
      </c>
      <c r="C42" t="inlineStr">
        <is>
          <t>0.0</t>
        </is>
      </c>
      <c r="D42" t="n">
        <v>22.6</v>
      </c>
      <c r="E42" t="n">
        <v>53.33</v>
      </c>
    </row>
    <row r="43">
      <c r="A43" s="1" t="n">
        <v>44753.09348386574</v>
      </c>
      <c r="B43" t="n">
        <v>53.556</v>
      </c>
      <c r="C43" t="inlineStr">
        <is>
          <t>0.0</t>
        </is>
      </c>
      <c r="D43" t="n">
        <v>22.6</v>
      </c>
      <c r="E43" t="n">
        <v>53.33</v>
      </c>
    </row>
    <row r="44">
      <c r="A44" s="1" t="n">
        <v>44753.09562900463</v>
      </c>
      <c r="B44" t="n">
        <v>53.069</v>
      </c>
      <c r="C44" t="inlineStr">
        <is>
          <t>1.0</t>
        </is>
      </c>
      <c r="D44" t="n">
        <v>22.6</v>
      </c>
      <c r="E44" t="n">
        <v>53.33</v>
      </c>
    </row>
    <row r="45">
      <c r="A45" s="1" t="n">
        <v>44753.09776965278</v>
      </c>
      <c r="B45" t="n">
        <v>53.556</v>
      </c>
      <c r="C45" t="inlineStr">
        <is>
          <t>0.0</t>
        </is>
      </c>
      <c r="D45" t="n">
        <v>22.6</v>
      </c>
      <c r="E45" t="n">
        <v>53.33</v>
      </c>
    </row>
    <row r="46">
      <c r="A46" s="1" t="n">
        <v>44753.0999130787</v>
      </c>
      <c r="B46" t="n">
        <v>53.069</v>
      </c>
      <c r="C46" t="inlineStr">
        <is>
          <t>6.7</t>
        </is>
      </c>
      <c r="D46" t="n">
        <v>22.7</v>
      </c>
      <c r="E46" t="n">
        <v>53.33</v>
      </c>
    </row>
    <row r="47">
      <c r="A47" s="1" t="n">
        <v>44753.10207178241</v>
      </c>
      <c r="B47" t="n">
        <v>52.095</v>
      </c>
      <c r="C47" t="inlineStr">
        <is>
          <t>2.2</t>
        </is>
      </c>
      <c r="D47" t="n">
        <v>22.9</v>
      </c>
      <c r="E47" t="n">
        <v>53.33</v>
      </c>
    </row>
    <row r="48">
      <c r="A48" s="1" t="n">
        <v>44753.10419990741</v>
      </c>
      <c r="B48" t="n">
        <v>54.043</v>
      </c>
      <c r="C48" t="inlineStr">
        <is>
          <t>10.6</t>
        </is>
      </c>
      <c r="D48" t="n">
        <v>22.9</v>
      </c>
      <c r="E48" t="n">
        <v>53.33</v>
      </c>
    </row>
    <row r="49">
      <c r="A49" s="1" t="n">
        <v>44753.10635872685</v>
      </c>
      <c r="B49" t="n">
        <v>53.069</v>
      </c>
      <c r="C49" t="inlineStr">
        <is>
          <t>0.7</t>
        </is>
      </c>
      <c r="D49" t="n">
        <v>22.8</v>
      </c>
      <c r="E49" t="n">
        <v>53.33</v>
      </c>
    </row>
    <row r="50">
      <c r="A50" s="1" t="n">
        <v>44753.10848447917</v>
      </c>
      <c r="B50" t="n">
        <v>54.043</v>
      </c>
      <c r="C50" t="inlineStr">
        <is>
          <t>4.1</t>
        </is>
      </c>
      <c r="D50" t="n">
        <v>22.9</v>
      </c>
      <c r="E50" t="n">
        <v>53.33</v>
      </c>
    </row>
    <row r="51">
      <c r="A51" s="1" t="n">
        <v>44753.11062743056</v>
      </c>
      <c r="B51" t="n">
        <v>53.556</v>
      </c>
      <c r="C51" t="inlineStr">
        <is>
          <t>0.2</t>
        </is>
      </c>
      <c r="D51" t="n">
        <v>22.7</v>
      </c>
      <c r="E51" t="n">
        <v>53.33</v>
      </c>
    </row>
    <row r="52">
      <c r="A52" s="1" t="n">
        <v>44753.11277043982</v>
      </c>
      <c r="B52" t="n">
        <v>53.556</v>
      </c>
      <c r="C52" t="inlineStr">
        <is>
          <t>0.0</t>
        </is>
      </c>
      <c r="D52" t="n">
        <v>22.9</v>
      </c>
      <c r="E52" t="n">
        <v>53.33</v>
      </c>
    </row>
    <row r="53">
      <c r="A53" s="1" t="n">
        <v>44753.11491476852</v>
      </c>
      <c r="B53" t="n">
        <v>53.069</v>
      </c>
      <c r="C53" t="inlineStr">
        <is>
          <t>0.0</t>
        </is>
      </c>
      <c r="D53" t="n">
        <v>22.9</v>
      </c>
      <c r="E53" t="n">
        <v>53.33</v>
      </c>
    </row>
    <row r="54">
      <c r="A54" s="1" t="n">
        <v>44753.11705787037</v>
      </c>
      <c r="B54" t="n">
        <v>53.069</v>
      </c>
      <c r="C54" t="inlineStr">
        <is>
          <t>0.3</t>
        </is>
      </c>
      <c r="D54" t="n">
        <v>22.9</v>
      </c>
      <c r="E54" t="n">
        <v>53.33</v>
      </c>
    </row>
    <row r="55">
      <c r="A55" s="1" t="n">
        <v>44753.11920122685</v>
      </c>
      <c r="B55" t="n">
        <v>53.069</v>
      </c>
      <c r="C55" t="inlineStr">
        <is>
          <t>0.0</t>
        </is>
      </c>
      <c r="D55" t="n">
        <v>22.9</v>
      </c>
      <c r="E55" t="n">
        <v>53.33</v>
      </c>
    </row>
    <row r="56">
      <c r="A56" s="1" t="n">
        <v>44753.12134393518</v>
      </c>
      <c r="B56" t="n">
        <v>54.043</v>
      </c>
      <c r="C56" t="inlineStr">
        <is>
          <t>11.2</t>
        </is>
      </c>
      <c r="D56" t="n">
        <v>22.7</v>
      </c>
      <c r="E56" t="n">
        <v>53.33</v>
      </c>
    </row>
    <row r="57">
      <c r="A57" s="1" t="n">
        <v>44753.12348542824</v>
      </c>
      <c r="B57" t="n">
        <v>54.043</v>
      </c>
      <c r="C57" t="inlineStr">
        <is>
          <t>0.0</t>
        </is>
      </c>
      <c r="D57" t="n">
        <v>22.9</v>
      </c>
      <c r="E57" t="n">
        <v>53.33</v>
      </c>
    </row>
    <row r="58">
      <c r="A58" s="1" t="n">
        <v>44753.12562996528</v>
      </c>
      <c r="B58" t="n">
        <v>53.069</v>
      </c>
      <c r="C58" t="inlineStr">
        <is>
          <t>0.0</t>
        </is>
      </c>
      <c r="D58" t="n">
        <v>22.9</v>
      </c>
      <c r="E58" t="n">
        <v>53.33</v>
      </c>
    </row>
    <row r="59">
      <c r="A59" s="1" t="n">
        <v>44753.12777273148</v>
      </c>
      <c r="B59" t="n">
        <v>54.53</v>
      </c>
      <c r="C59" t="inlineStr">
        <is>
          <t>4.3</t>
        </is>
      </c>
      <c r="D59" t="n">
        <v>22.9</v>
      </c>
      <c r="E59" t="n">
        <v>53.33</v>
      </c>
    </row>
    <row r="60">
      <c r="A60" s="1" t="n">
        <v>44753.12991508102</v>
      </c>
      <c r="B60" t="n">
        <v>53.069</v>
      </c>
      <c r="C60" t="inlineStr">
        <is>
          <t>0.0</t>
        </is>
      </c>
      <c r="D60" t="n">
        <v>22.8</v>
      </c>
      <c r="E60" t="n">
        <v>53.33</v>
      </c>
    </row>
    <row r="61">
      <c r="A61" s="1" t="n">
        <v>44753.13205704861</v>
      </c>
      <c r="B61" t="n">
        <v>52.582</v>
      </c>
      <c r="C61" t="inlineStr">
        <is>
          <t>6.7</t>
        </is>
      </c>
      <c r="D61" t="n">
        <v>23.3</v>
      </c>
      <c r="E61" t="n">
        <v>53.33</v>
      </c>
    </row>
    <row r="62">
      <c r="A62" s="1" t="n">
        <v>44753.13422037037</v>
      </c>
      <c r="B62" t="n">
        <v>51.608</v>
      </c>
      <c r="C62" t="inlineStr">
        <is>
          <t>1.8</t>
        </is>
      </c>
      <c r="D62" t="n">
        <v>23.3</v>
      </c>
      <c r="E62" t="n">
        <v>53.33</v>
      </c>
    </row>
    <row r="63">
      <c r="A63" s="1" t="n">
        <v>44753.13634270833</v>
      </c>
      <c r="B63" t="n">
        <v>53.069</v>
      </c>
      <c r="C63" t="inlineStr">
        <is>
          <t>6.4</t>
        </is>
      </c>
      <c r="D63" t="n">
        <v>23.2</v>
      </c>
      <c r="E63" t="n">
        <v>53.33</v>
      </c>
    </row>
    <row r="64">
      <c r="A64" s="1" t="n">
        <v>44753.13848717593</v>
      </c>
      <c r="B64" t="n">
        <v>54.043</v>
      </c>
      <c r="C64" t="inlineStr">
        <is>
          <t>1.7</t>
        </is>
      </c>
      <c r="D64" t="n">
        <v>23.2</v>
      </c>
      <c r="E64" t="n">
        <v>53.33</v>
      </c>
    </row>
    <row r="65">
      <c r="A65" s="1" t="n">
        <v>44753.14062825232</v>
      </c>
      <c r="B65" t="n">
        <v>54.043</v>
      </c>
      <c r="C65" t="inlineStr">
        <is>
          <t>1.0</t>
        </is>
      </c>
      <c r="D65" t="n">
        <v>23.2</v>
      </c>
      <c r="E65" t="n">
        <v>53.33</v>
      </c>
    </row>
    <row r="66">
      <c r="A66" s="1" t="n">
        <v>44753.1427727662</v>
      </c>
      <c r="B66" t="n">
        <v>52.582</v>
      </c>
      <c r="C66" t="inlineStr">
        <is>
          <t>0.3</t>
        </is>
      </c>
      <c r="D66" t="n">
        <v>23.3</v>
      </c>
      <c r="E66" t="n">
        <v>53.33</v>
      </c>
    </row>
    <row r="67">
      <c r="A67" s="1" t="n">
        <v>44753.14493376158</v>
      </c>
      <c r="B67" t="n">
        <v>53.069</v>
      </c>
      <c r="C67" t="inlineStr">
        <is>
          <t>5.9</t>
        </is>
      </c>
      <c r="D67" t="n">
        <v>23.3</v>
      </c>
      <c r="E67" t="n">
        <v>53.33</v>
      </c>
    </row>
    <row r="68">
      <c r="A68" s="1" t="n">
        <v>44753.14705729167</v>
      </c>
      <c r="B68" t="n">
        <v>54.043</v>
      </c>
      <c r="C68" t="inlineStr">
        <is>
          <t>0.0</t>
        </is>
      </c>
      <c r="D68" t="n">
        <v>23.3</v>
      </c>
      <c r="E68" t="n">
        <v>53.33</v>
      </c>
    </row>
    <row r="69">
      <c r="A69" s="1" t="n">
        <v>44753.14920143518</v>
      </c>
      <c r="B69" t="n">
        <v>53.069</v>
      </c>
      <c r="C69" t="inlineStr">
        <is>
          <t>0.0</t>
        </is>
      </c>
      <c r="D69" t="n">
        <v>23.3</v>
      </c>
      <c r="E69" t="n">
        <v>53.33</v>
      </c>
    </row>
    <row r="70">
      <c r="A70" s="1" t="n">
        <v>44753.15134251158</v>
      </c>
      <c r="B70" t="n">
        <v>53.556</v>
      </c>
      <c r="C70" t="inlineStr">
        <is>
          <t>0.0</t>
        </is>
      </c>
      <c r="D70" t="n">
        <v>23.4</v>
      </c>
      <c r="E70" t="n">
        <v>53.33</v>
      </c>
    </row>
    <row r="71">
      <c r="A71" s="1" t="n">
        <v>44753.15348737269</v>
      </c>
      <c r="B71" t="n">
        <v>54.53</v>
      </c>
      <c r="C71" t="inlineStr">
        <is>
          <t>0.0</t>
        </is>
      </c>
      <c r="D71" t="n">
        <v>23.4</v>
      </c>
      <c r="E71" t="n">
        <v>53.33</v>
      </c>
    </row>
    <row r="72">
      <c r="A72" s="1" t="n">
        <v>44753.15562989583</v>
      </c>
      <c r="B72" t="n">
        <v>53.556</v>
      </c>
      <c r="C72" t="inlineStr">
        <is>
          <t>1.8</t>
        </is>
      </c>
      <c r="D72" t="n">
        <v>23.3</v>
      </c>
      <c r="E72" t="n">
        <v>53.33</v>
      </c>
    </row>
    <row r="73">
      <c r="A73" s="1" t="n">
        <v>44753.15991575232</v>
      </c>
      <c r="B73" t="n">
        <v>53.069</v>
      </c>
      <c r="C73" t="inlineStr">
        <is>
          <t>6.5</t>
        </is>
      </c>
      <c r="D73" t="n">
        <v>23.4</v>
      </c>
      <c r="E73" t="n">
        <v>53.33</v>
      </c>
    </row>
    <row r="74">
      <c r="A74" s="1" t="n">
        <v>44753.1620593287</v>
      </c>
      <c r="B74" t="n">
        <v>53.556</v>
      </c>
      <c r="C74" t="inlineStr">
        <is>
          <t>0.2</t>
        </is>
      </c>
      <c r="D74" t="n">
        <v>23.4</v>
      </c>
      <c r="E74" t="n">
        <v>53.33</v>
      </c>
    </row>
    <row r="75">
      <c r="A75" s="1" t="n">
        <v>44753.16420075231</v>
      </c>
      <c r="B75" t="n">
        <v>54.043</v>
      </c>
      <c r="C75" t="inlineStr">
        <is>
          <t>6.5</t>
        </is>
      </c>
      <c r="D75" t="n">
        <v>23.2</v>
      </c>
      <c r="E75" t="n">
        <v>53.33</v>
      </c>
    </row>
    <row r="76">
      <c r="A76" s="1" t="n">
        <v>44753.16848868055</v>
      </c>
      <c r="B76" t="n">
        <v>53.069</v>
      </c>
      <c r="C76" t="inlineStr">
        <is>
          <t>5.9</t>
        </is>
      </c>
      <c r="D76" t="n">
        <v>23.4</v>
      </c>
      <c r="E76" t="n">
        <v>53.33</v>
      </c>
    </row>
    <row r="77">
      <c r="A77" s="1" t="n">
        <v>44753.17063168981</v>
      </c>
      <c r="B77" t="n">
        <v>53.556</v>
      </c>
      <c r="C77" t="inlineStr">
        <is>
          <t>1.7</t>
        </is>
      </c>
      <c r="D77" t="n">
        <v>23.4</v>
      </c>
      <c r="E77" t="n">
        <v>53.33</v>
      </c>
    </row>
    <row r="78">
      <c r="A78" s="1" t="n">
        <v>44753.1727731713</v>
      </c>
      <c r="B78" t="n">
        <v>52.095</v>
      </c>
      <c r="C78" t="inlineStr">
        <is>
          <t>0.0</t>
        </is>
      </c>
      <c r="D78" t="n">
        <v>23.3</v>
      </c>
      <c r="E78" t="n">
        <v>53.33</v>
      </c>
    </row>
    <row r="79">
      <c r="A79" s="1" t="n">
        <v>44753.17494063657</v>
      </c>
      <c r="B79" t="n">
        <v>53.069</v>
      </c>
      <c r="C79" t="inlineStr">
        <is>
          <t>0.0</t>
        </is>
      </c>
      <c r="D79" t="n">
        <v>23.3</v>
      </c>
      <c r="E79" t="n">
        <v>53.33</v>
      </c>
    </row>
    <row r="80">
      <c r="A80" s="1" t="n">
        <v>44753.17706042824</v>
      </c>
      <c r="B80" t="n">
        <v>53.556</v>
      </c>
      <c r="C80" t="inlineStr">
        <is>
          <t>0.3</t>
        </is>
      </c>
      <c r="D80" t="n">
        <v>23.4</v>
      </c>
      <c r="E80" t="n">
        <v>53.33</v>
      </c>
    </row>
    <row r="81">
      <c r="A81" s="1" t="n">
        <v>44753.17920395833</v>
      </c>
      <c r="B81" t="n">
        <v>53.069</v>
      </c>
      <c r="C81" t="inlineStr">
        <is>
          <t>1.2</t>
        </is>
      </c>
      <c r="D81" t="n">
        <v>23.2</v>
      </c>
      <c r="E81" t="n">
        <v>53.33</v>
      </c>
    </row>
    <row r="82">
      <c r="A82" s="1" t="n">
        <v>44753.18137002315</v>
      </c>
      <c r="B82" t="n">
        <v>52.582</v>
      </c>
      <c r="C82" t="inlineStr">
        <is>
          <t>3.0</t>
        </is>
      </c>
      <c r="D82" t="n">
        <v>23.4</v>
      </c>
      <c r="E82" t="n">
        <v>53.33</v>
      </c>
    </row>
    <row r="83">
      <c r="A83" s="1" t="n">
        <v>44753.18349033565</v>
      </c>
      <c r="B83" t="n">
        <v>53.069</v>
      </c>
      <c r="C83" t="inlineStr">
        <is>
          <t>0.0</t>
        </is>
      </c>
      <c r="D83" t="n">
        <v>23.3</v>
      </c>
      <c r="E83" t="n">
        <v>53.33</v>
      </c>
    </row>
    <row r="84">
      <c r="A84" s="1" t="n">
        <v>44753.18563336806</v>
      </c>
      <c r="B84" t="n">
        <v>53.556</v>
      </c>
      <c r="C84" t="inlineStr">
        <is>
          <t>0.0</t>
        </is>
      </c>
      <c r="D84" t="n">
        <v>23.3</v>
      </c>
      <c r="E84" t="n">
        <v>53.33</v>
      </c>
    </row>
    <row r="85">
      <c r="A85" s="1" t="n">
        <v>44753.18991979166</v>
      </c>
      <c r="B85" t="n">
        <v>53.556</v>
      </c>
      <c r="C85" t="inlineStr">
        <is>
          <t>0.2</t>
        </is>
      </c>
      <c r="D85" t="n">
        <v>23.4</v>
      </c>
      <c r="E85" t="n">
        <v>53.33</v>
      </c>
    </row>
    <row r="86">
      <c r="A86" s="1" t="n">
        <v>44753.19206096065</v>
      </c>
      <c r="B86" t="n">
        <v>53.069</v>
      </c>
      <c r="C86" t="inlineStr">
        <is>
          <t>6.7</t>
        </is>
      </c>
      <c r="D86" t="n">
        <v>23.4</v>
      </c>
      <c r="E86" t="n">
        <v>53.33</v>
      </c>
    </row>
    <row r="87">
      <c r="A87" s="1" t="n">
        <v>44753.19420337963</v>
      </c>
      <c r="B87" t="n">
        <v>53.556</v>
      </c>
      <c r="C87" t="inlineStr">
        <is>
          <t>0.0</t>
        </is>
      </c>
      <c r="D87" t="n">
        <v>23.4</v>
      </c>
      <c r="E87" t="n">
        <v>53.33</v>
      </c>
    </row>
    <row r="88">
      <c r="A88" s="1" t="n">
        <v>44753.19849149306</v>
      </c>
      <c r="B88" t="n">
        <v>54.53</v>
      </c>
      <c r="C88" t="inlineStr">
        <is>
          <t>1.7</t>
        </is>
      </c>
      <c r="D88" t="n">
        <v>23.4</v>
      </c>
      <c r="E88" t="n">
        <v>53.33</v>
      </c>
    </row>
    <row r="89">
      <c r="A89" s="1" t="n">
        <v>44753.20063372685</v>
      </c>
      <c r="B89" t="n">
        <v>53.556</v>
      </c>
      <c r="C89" t="inlineStr">
        <is>
          <t>3.0</t>
        </is>
      </c>
      <c r="D89" t="n">
        <v>23.4</v>
      </c>
      <c r="E89" t="n">
        <v>53.33</v>
      </c>
    </row>
    <row r="90">
      <c r="A90" s="1" t="n">
        <v>44753.20492012731</v>
      </c>
      <c r="B90" t="n">
        <v>52.582</v>
      </c>
      <c r="C90" t="inlineStr">
        <is>
          <t>0.3</t>
        </is>
      </c>
      <c r="D90" t="n">
        <v>23.2</v>
      </c>
      <c r="E90" t="n">
        <v>53.33</v>
      </c>
    </row>
    <row r="91">
      <c r="A91" s="1" t="n">
        <v>44753.20706328704</v>
      </c>
      <c r="B91" t="n">
        <v>54.043</v>
      </c>
      <c r="C91" t="inlineStr">
        <is>
          <t>2.8</t>
        </is>
      </c>
      <c r="D91" t="n">
        <v>23.4</v>
      </c>
      <c r="E91" t="n">
        <v>53.33</v>
      </c>
    </row>
    <row r="92">
      <c r="A92" s="1" t="n">
        <v>44753.2092062037</v>
      </c>
      <c r="B92" t="n">
        <v>53.556</v>
      </c>
      <c r="C92" t="inlineStr">
        <is>
          <t>0.2</t>
        </is>
      </c>
      <c r="D92" t="n">
        <v>23.4</v>
      </c>
      <c r="E92" t="n">
        <v>53.33</v>
      </c>
    </row>
    <row r="93">
      <c r="A93" s="1" t="n">
        <v>44753.21134916667</v>
      </c>
      <c r="B93" t="n">
        <v>54.53</v>
      </c>
      <c r="C93" t="inlineStr">
        <is>
          <t>0.0</t>
        </is>
      </c>
      <c r="D93" t="n">
        <v>23.3</v>
      </c>
      <c r="E93" t="n">
        <v>53.33</v>
      </c>
    </row>
    <row r="94">
      <c r="A94" s="1" t="n">
        <v>44753.21349225695</v>
      </c>
      <c r="B94" t="n">
        <v>53.556</v>
      </c>
      <c r="C94" t="inlineStr">
        <is>
          <t>0.0</t>
        </is>
      </c>
      <c r="D94" t="n">
        <v>23.4</v>
      </c>
      <c r="E94" t="n">
        <v>53.33</v>
      </c>
    </row>
    <row r="95">
      <c r="A95" s="1" t="n">
        <v>44753.21563584491</v>
      </c>
      <c r="B95" t="n">
        <v>53.556</v>
      </c>
      <c r="C95" t="inlineStr">
        <is>
          <t>1.0</t>
        </is>
      </c>
      <c r="D95" t="n">
        <v>23.4</v>
      </c>
      <c r="E95" t="n">
        <v>53.33</v>
      </c>
    </row>
    <row r="96">
      <c r="A96" s="1" t="n">
        <v>44753.21780609954</v>
      </c>
      <c r="B96" t="n">
        <v>53.069</v>
      </c>
      <c r="C96" t="inlineStr">
        <is>
          <t>0.0</t>
        </is>
      </c>
      <c r="D96" t="n">
        <v>23.4</v>
      </c>
      <c r="E96" t="n">
        <v>53.33</v>
      </c>
    </row>
    <row r="97">
      <c r="A97" s="1" t="n">
        <v>44753.21992138889</v>
      </c>
      <c r="B97" t="n">
        <v>53.556</v>
      </c>
      <c r="C97" t="inlineStr">
        <is>
          <t>6.4</t>
        </is>
      </c>
      <c r="D97" t="n">
        <v>23.4</v>
      </c>
      <c r="E97" t="n">
        <v>53.33</v>
      </c>
    </row>
    <row r="98">
      <c r="A98" s="1" t="n">
        <v>44753.22206430556</v>
      </c>
      <c r="B98" t="n">
        <v>53.069</v>
      </c>
      <c r="C98" t="inlineStr">
        <is>
          <t>0.0</t>
        </is>
      </c>
      <c r="D98" t="n">
        <v>23.4</v>
      </c>
      <c r="E98" t="n">
        <v>53.33</v>
      </c>
    </row>
    <row r="99">
      <c r="A99" s="1" t="n">
        <v>44753.2242341551</v>
      </c>
      <c r="B99" t="n">
        <v>54.53</v>
      </c>
      <c r="C99" t="inlineStr">
        <is>
          <t>3.0</t>
        </is>
      </c>
      <c r="D99" t="n">
        <v>23.4</v>
      </c>
      <c r="E99" t="n">
        <v>53.33</v>
      </c>
    </row>
    <row r="100">
      <c r="A100" s="1" t="n">
        <v>44753.22635065972</v>
      </c>
      <c r="B100" t="n">
        <v>52.582</v>
      </c>
      <c r="C100" t="inlineStr">
        <is>
          <t>0.0</t>
        </is>
      </c>
      <c r="D100" t="n">
        <v>23.6</v>
      </c>
      <c r="E100" t="n">
        <v>53.33</v>
      </c>
    </row>
    <row r="101">
      <c r="A101" s="1" t="n">
        <v>44753.22849327546</v>
      </c>
      <c r="B101" t="n">
        <v>52.582</v>
      </c>
      <c r="C101" t="inlineStr">
        <is>
          <t>4.9</t>
        </is>
      </c>
      <c r="D101" t="n">
        <v>23.6</v>
      </c>
      <c r="E101" t="n">
        <v>53.33</v>
      </c>
    </row>
    <row r="102">
      <c r="A102" s="1" t="n">
        <v>44753.23069292824</v>
      </c>
      <c r="B102" t="n">
        <v>54.043</v>
      </c>
      <c r="C102" t="inlineStr">
        <is>
          <t>0.7</t>
        </is>
      </c>
      <c r="D102" t="n">
        <v>23.6</v>
      </c>
      <c r="E102" t="n">
        <v>53.33</v>
      </c>
    </row>
    <row r="103">
      <c r="A103" s="1" t="n">
        <v>44753.2327793287</v>
      </c>
      <c r="B103" t="n">
        <v>53.556</v>
      </c>
      <c r="C103" t="inlineStr">
        <is>
          <t>0.0</t>
        </is>
      </c>
      <c r="D103" t="n">
        <v>23.5</v>
      </c>
      <c r="E103" t="n">
        <v>53.33</v>
      </c>
    </row>
    <row r="104">
      <c r="A104" s="1" t="n">
        <v>44753.23492243056</v>
      </c>
      <c r="B104" t="n">
        <v>55.017</v>
      </c>
      <c r="C104" t="inlineStr">
        <is>
          <t>0.0</t>
        </is>
      </c>
      <c r="D104" t="n">
        <v>23.6</v>
      </c>
      <c r="E104" t="n">
        <v>53.33</v>
      </c>
    </row>
    <row r="105">
      <c r="A105" s="1" t="n">
        <v>44753.23709451389</v>
      </c>
      <c r="B105" t="n">
        <v>53.069</v>
      </c>
      <c r="C105" t="inlineStr">
        <is>
          <t>6.5</t>
        </is>
      </c>
      <c r="D105" t="n">
        <v>23.6</v>
      </c>
      <c r="E105" t="n">
        <v>53.33</v>
      </c>
    </row>
    <row r="106">
      <c r="A106" s="1" t="n">
        <v>44753.23920818287</v>
      </c>
      <c r="B106" t="n">
        <v>53.556</v>
      </c>
      <c r="C106" t="inlineStr">
        <is>
          <t>0.5</t>
        </is>
      </c>
      <c r="D106" t="n">
        <v>23.5</v>
      </c>
      <c r="E106" t="n">
        <v>53.33</v>
      </c>
    </row>
    <row r="107">
      <c r="A107" s="1" t="n">
        <v>44753.24135111111</v>
      </c>
      <c r="B107" t="n">
        <v>53.556</v>
      </c>
      <c r="C107" t="inlineStr">
        <is>
          <t>0.0</t>
        </is>
      </c>
      <c r="D107" t="n">
        <v>23.5</v>
      </c>
      <c r="E107" t="n">
        <v>53.33</v>
      </c>
    </row>
    <row r="108">
      <c r="A108" s="1" t="n">
        <v>44753.24349420139</v>
      </c>
      <c r="B108" t="n">
        <v>54.043</v>
      </c>
      <c r="C108" t="inlineStr">
        <is>
          <t>0.0</t>
        </is>
      </c>
      <c r="D108" t="n">
        <v>23.6</v>
      </c>
      <c r="E108" t="n">
        <v>53.33</v>
      </c>
    </row>
    <row r="109">
      <c r="A109" s="1" t="n">
        <v>44753.24563799769</v>
      </c>
      <c r="B109" t="n">
        <v>53.069</v>
      </c>
      <c r="C109" t="inlineStr">
        <is>
          <t>0.5</t>
        </is>
      </c>
      <c r="D109" t="n">
        <v>23.7</v>
      </c>
      <c r="E109" t="n">
        <v>53.33</v>
      </c>
    </row>
    <row r="110">
      <c r="A110" s="1" t="n">
        <v>44753.2477812963</v>
      </c>
      <c r="B110" t="n">
        <v>53.069</v>
      </c>
      <c r="C110" t="inlineStr">
        <is>
          <t>2.5</t>
        </is>
      </c>
      <c r="D110" t="n">
        <v>23.6</v>
      </c>
      <c r="E110" t="n">
        <v>53.33</v>
      </c>
    </row>
    <row r="111">
      <c r="A111" s="1" t="n">
        <v>44753.24992402778</v>
      </c>
      <c r="B111" t="n">
        <v>54.043</v>
      </c>
      <c r="C111" t="inlineStr">
        <is>
          <t>0.0</t>
        </is>
      </c>
      <c r="D111" t="n">
        <v>23.6</v>
      </c>
      <c r="E111" t="n">
        <v>53.33</v>
      </c>
    </row>
    <row r="112">
      <c r="A112" s="1" t="n">
        <v>44753.25206706019</v>
      </c>
      <c r="B112" t="n">
        <v>53.069</v>
      </c>
      <c r="C112" t="inlineStr">
        <is>
          <t>6.2</t>
        </is>
      </c>
      <c r="D112" t="n">
        <v>23.6</v>
      </c>
      <c r="E112" t="n">
        <v>53.33</v>
      </c>
    </row>
    <row r="113">
      <c r="A113" s="1" t="n">
        <v>44753.25421025463</v>
      </c>
      <c r="B113" t="n">
        <v>53.556</v>
      </c>
      <c r="C113" t="inlineStr">
        <is>
          <t>0.0</t>
        </is>
      </c>
      <c r="D113" t="n">
        <v>23.5</v>
      </c>
      <c r="E113" t="n">
        <v>53.33</v>
      </c>
    </row>
    <row r="114">
      <c r="A114" s="1" t="n">
        <v>44753.25635271991</v>
      </c>
      <c r="B114" t="n">
        <v>53.556</v>
      </c>
      <c r="C114" t="inlineStr">
        <is>
          <t>7.0</t>
        </is>
      </c>
      <c r="D114" t="n">
        <v>23.6</v>
      </c>
      <c r="E114" t="n">
        <v>53.33</v>
      </c>
    </row>
    <row r="115">
      <c r="A115" s="1" t="n">
        <v>44753.26070383102</v>
      </c>
      <c r="B115" t="n">
        <v>53.556</v>
      </c>
      <c r="C115" t="inlineStr">
        <is>
          <t>0.0</t>
        </is>
      </c>
      <c r="D115" t="n">
        <v>24.1</v>
      </c>
      <c r="E115" t="n">
        <v>53.33</v>
      </c>
    </row>
    <row r="116">
      <c r="A116" s="1" t="n">
        <v>44753.26278291667</v>
      </c>
      <c r="B116" t="n">
        <v>54.043</v>
      </c>
      <c r="C116" t="inlineStr">
        <is>
          <t>0.0</t>
        </is>
      </c>
      <c r="D116" t="n">
        <v>24</v>
      </c>
      <c r="E116" t="n">
        <v>53.33</v>
      </c>
    </row>
    <row r="117">
      <c r="A117" s="1" t="n">
        <v>44753.26710347222</v>
      </c>
      <c r="B117" t="n">
        <v>55.017</v>
      </c>
      <c r="C117" t="inlineStr">
        <is>
          <t>0.7</t>
        </is>
      </c>
      <c r="D117" t="n">
        <v>24.6</v>
      </c>
      <c r="E117" t="n">
        <v>53.33</v>
      </c>
    </row>
    <row r="118">
      <c r="A118" s="1" t="n">
        <v>44753.26921203703</v>
      </c>
      <c r="B118" t="n">
        <v>54.53</v>
      </c>
      <c r="C118" t="inlineStr">
        <is>
          <t>0.2</t>
        </is>
      </c>
      <c r="D118" t="n">
        <v>24.6</v>
      </c>
      <c r="E118" t="n">
        <v>53.33</v>
      </c>
    </row>
    <row r="119">
      <c r="A119" s="1" t="n">
        <v>44753.2713556713</v>
      </c>
      <c r="B119" t="n">
        <v>55.017</v>
      </c>
      <c r="C119" t="inlineStr">
        <is>
          <t>0.0</t>
        </is>
      </c>
      <c r="D119" t="n">
        <v>24.6</v>
      </c>
      <c r="E119" t="n">
        <v>53.33</v>
      </c>
    </row>
    <row r="120">
      <c r="A120" s="1" t="n">
        <v>44753.27349892361</v>
      </c>
      <c r="B120" t="n">
        <v>53.556</v>
      </c>
      <c r="C120" t="inlineStr">
        <is>
          <t>0.0</t>
        </is>
      </c>
      <c r="D120" t="n">
        <v>24.6</v>
      </c>
      <c r="E120" t="n">
        <v>53.33</v>
      </c>
    </row>
    <row r="121">
      <c r="A121" s="1" t="n">
        <v>44753.27564174768</v>
      </c>
      <c r="B121" t="n">
        <v>54.043</v>
      </c>
      <c r="C121" t="inlineStr">
        <is>
          <t>0.0</t>
        </is>
      </c>
      <c r="D121" t="n">
        <v>24.5</v>
      </c>
      <c r="E121" t="n">
        <v>53.33</v>
      </c>
    </row>
    <row r="122">
      <c r="A122" s="1" t="n">
        <v>44753.27996185185</v>
      </c>
      <c r="B122" t="n">
        <v>54.043</v>
      </c>
      <c r="C122" t="inlineStr">
        <is>
          <t>0.0</t>
        </is>
      </c>
      <c r="D122" t="n">
        <v>24.6</v>
      </c>
      <c r="E122" t="n">
        <v>53.33</v>
      </c>
    </row>
    <row r="123">
      <c r="A123" s="1" t="n">
        <v>44753.2842140625</v>
      </c>
      <c r="B123" t="n">
        <v>55.017</v>
      </c>
      <c r="C123" t="inlineStr">
        <is>
          <t>6.5</t>
        </is>
      </c>
      <c r="D123" t="n">
        <v>24.5</v>
      </c>
      <c r="E123" t="n">
        <v>53.33</v>
      </c>
    </row>
    <row r="124">
      <c r="A124" s="1" t="n">
        <v>44753.28635726852</v>
      </c>
      <c r="B124" t="n">
        <v>54.043</v>
      </c>
      <c r="C124" t="inlineStr">
        <is>
          <t>0.0</t>
        </is>
      </c>
      <c r="D124" t="n">
        <v>24.4</v>
      </c>
      <c r="E124" t="n">
        <v>53.33</v>
      </c>
    </row>
    <row r="125">
      <c r="A125" s="1" t="n">
        <v>44753.288500625</v>
      </c>
      <c r="B125" t="n">
        <v>55.017</v>
      </c>
      <c r="C125" t="inlineStr">
        <is>
          <t>6.5</t>
        </is>
      </c>
      <c r="D125" t="n">
        <v>24.6</v>
      </c>
      <c r="E125" t="n">
        <v>53.33</v>
      </c>
    </row>
    <row r="126">
      <c r="A126" s="1" t="n">
        <v>44753.29285663195</v>
      </c>
      <c r="B126" t="n">
        <v>55.017</v>
      </c>
      <c r="C126" t="inlineStr">
        <is>
          <t>0.5</t>
        </is>
      </c>
      <c r="D126" t="n">
        <v>24.6</v>
      </c>
      <c r="E126" t="n">
        <v>53.33</v>
      </c>
    </row>
    <row r="127">
      <c r="A127" s="1" t="n">
        <v>44753.29493034722</v>
      </c>
      <c r="B127" t="n">
        <v>53.069</v>
      </c>
      <c r="C127" t="inlineStr">
        <is>
          <t>0.0</t>
        </is>
      </c>
      <c r="D127" t="n">
        <v>24.6</v>
      </c>
      <c r="E127" t="n">
        <v>53.33</v>
      </c>
    </row>
    <row r="128">
      <c r="A128" s="1" t="n">
        <v>44753.29707349537</v>
      </c>
      <c r="B128" t="n">
        <v>54.53</v>
      </c>
      <c r="C128" t="inlineStr">
        <is>
          <t>0.0</t>
        </is>
      </c>
      <c r="D128" t="n">
        <v>24.6</v>
      </c>
      <c r="E128" t="n">
        <v>53.33</v>
      </c>
    </row>
    <row r="129">
      <c r="A129" s="1" t="n">
        <v>44753.29921752315</v>
      </c>
      <c r="B129" t="n">
        <v>54.043</v>
      </c>
      <c r="C129" t="inlineStr">
        <is>
          <t>0.5</t>
        </is>
      </c>
      <c r="D129" t="n">
        <v>24.6</v>
      </c>
      <c r="E129" t="n">
        <v>53.33</v>
      </c>
    </row>
    <row r="130">
      <c r="A130" s="1" t="n">
        <v>44753.30135953704</v>
      </c>
      <c r="B130" t="n">
        <v>54.043</v>
      </c>
      <c r="C130" t="inlineStr">
        <is>
          <t>0.0</t>
        </is>
      </c>
      <c r="D130" t="n">
        <v>24.7</v>
      </c>
      <c r="E130" t="n">
        <v>53.33</v>
      </c>
    </row>
    <row r="131">
      <c r="A131" s="1" t="n">
        <v>44753.30564688658</v>
      </c>
      <c r="B131" t="n">
        <v>54.043</v>
      </c>
      <c r="C131" t="inlineStr">
        <is>
          <t>0.3</t>
        </is>
      </c>
      <c r="D131" t="n">
        <v>24.4</v>
      </c>
      <c r="E131" t="n">
        <v>53.33</v>
      </c>
    </row>
    <row r="132">
      <c r="A132" s="1" t="n">
        <v>44753.30778981481</v>
      </c>
      <c r="B132" t="n">
        <v>54.043</v>
      </c>
      <c r="C132" t="inlineStr">
        <is>
          <t>0.3</t>
        </is>
      </c>
      <c r="D132" t="n">
        <v>24.5</v>
      </c>
      <c r="E132" t="n">
        <v>53.33</v>
      </c>
    </row>
    <row r="133">
      <c r="A133" s="1" t="n">
        <v>44753.30993197917</v>
      </c>
      <c r="B133" t="n">
        <v>54.043</v>
      </c>
      <c r="C133" t="inlineStr">
        <is>
          <t>0.0</t>
        </is>
      </c>
      <c r="D133" t="n">
        <v>24.2</v>
      </c>
      <c r="E133" t="n">
        <v>53.33</v>
      </c>
    </row>
    <row r="134">
      <c r="A134" s="1" t="n">
        <v>44753.31207541667</v>
      </c>
      <c r="B134" t="n">
        <v>54.043</v>
      </c>
      <c r="C134" t="inlineStr">
        <is>
          <t>5.7</t>
        </is>
      </c>
      <c r="D134" t="n">
        <v>24.3</v>
      </c>
      <c r="E134" t="n">
        <v>53.33</v>
      </c>
    </row>
    <row r="135">
      <c r="A135" s="1" t="n">
        <v>44753.31421825232</v>
      </c>
      <c r="B135" t="n">
        <v>54.043</v>
      </c>
      <c r="C135" t="inlineStr">
        <is>
          <t>0.0</t>
        </is>
      </c>
      <c r="D135" t="n">
        <v>24.3</v>
      </c>
      <c r="E135" t="n">
        <v>53.33</v>
      </c>
    </row>
    <row r="136">
      <c r="A136" s="1" t="n">
        <v>44753.31636209491</v>
      </c>
      <c r="B136" t="n">
        <v>53.556</v>
      </c>
      <c r="C136" t="inlineStr">
        <is>
          <t>6.5</t>
        </is>
      </c>
      <c r="D136" t="n">
        <v>24.2</v>
      </c>
      <c r="E136" t="n">
        <v>53.33</v>
      </c>
    </row>
    <row r="137">
      <c r="A137" s="1" t="n">
        <v>44753.31850438657</v>
      </c>
      <c r="B137" t="n">
        <v>53.556</v>
      </c>
      <c r="C137" t="inlineStr">
        <is>
          <t>0.0</t>
        </is>
      </c>
      <c r="D137" t="n">
        <v>24.3</v>
      </c>
      <c r="E137" t="n">
        <v>53.33</v>
      </c>
    </row>
    <row r="138">
      <c r="A138" s="1" t="n">
        <v>44753.32064704861</v>
      </c>
      <c r="B138" t="n">
        <v>54.043</v>
      </c>
      <c r="C138" t="inlineStr">
        <is>
          <t>5.4</t>
        </is>
      </c>
      <c r="D138" t="n">
        <v>24.2</v>
      </c>
      <c r="E138" t="n">
        <v>53.33</v>
      </c>
    </row>
    <row r="139">
      <c r="A139" s="1" t="n">
        <v>44753.32278972222</v>
      </c>
      <c r="B139" t="n">
        <v>53.069</v>
      </c>
      <c r="C139" t="inlineStr">
        <is>
          <t>2.3</t>
        </is>
      </c>
      <c r="D139" t="n">
        <v>24.3</v>
      </c>
      <c r="E139" t="n">
        <v>53.33</v>
      </c>
    </row>
    <row r="140">
      <c r="A140" s="1" t="n">
        <v>44753.32493271991</v>
      </c>
      <c r="B140" t="n">
        <v>52.582</v>
      </c>
      <c r="C140" t="inlineStr">
        <is>
          <t>0.0</t>
        </is>
      </c>
      <c r="D140" t="n">
        <v>24.3</v>
      </c>
      <c r="E140" t="n">
        <v>53.33</v>
      </c>
    </row>
    <row r="141">
      <c r="A141" s="1" t="n">
        <v>44753.32711453704</v>
      </c>
      <c r="B141" t="n">
        <v>53.556</v>
      </c>
      <c r="C141" t="inlineStr">
        <is>
          <t>0.2</t>
        </is>
      </c>
      <c r="D141" t="n">
        <v>24.2</v>
      </c>
      <c r="E141" t="n">
        <v>53.33</v>
      </c>
    </row>
    <row r="142">
      <c r="A142" s="1" t="n">
        <v>44753.33136246528</v>
      </c>
      <c r="B142" t="n">
        <v>54.043</v>
      </c>
      <c r="C142" t="inlineStr">
        <is>
          <t>0.3</t>
        </is>
      </c>
      <c r="D142" t="n">
        <v>24.1</v>
      </c>
      <c r="E142" t="n">
        <v>53.33</v>
      </c>
    </row>
    <row r="143">
      <c r="A143" s="1" t="n">
        <v>44753.33350331018</v>
      </c>
      <c r="B143" t="n">
        <v>53.069</v>
      </c>
      <c r="C143" t="inlineStr">
        <is>
          <t>0.0</t>
        </is>
      </c>
      <c r="D143" t="n">
        <v>24.3</v>
      </c>
      <c r="E143" t="n">
        <v>53.33</v>
      </c>
    </row>
    <row r="144">
      <c r="A144" s="1" t="n">
        <v>44753.33564766204</v>
      </c>
      <c r="B144" t="n">
        <v>53.556</v>
      </c>
      <c r="C144" t="inlineStr">
        <is>
          <t>0.0</t>
        </is>
      </c>
      <c r="D144" t="n">
        <v>24.3</v>
      </c>
      <c r="E144" t="n">
        <v>53.33</v>
      </c>
    </row>
    <row r="145">
      <c r="A145" s="1" t="n">
        <v>44753.33778993056</v>
      </c>
      <c r="B145" t="n">
        <v>53.069</v>
      </c>
      <c r="C145" t="inlineStr">
        <is>
          <t>0.2</t>
        </is>
      </c>
      <c r="D145" t="n">
        <v>24.3</v>
      </c>
      <c r="E145" t="n">
        <v>53.33</v>
      </c>
    </row>
    <row r="146">
      <c r="A146" s="1" t="n">
        <v>44753.33997320602</v>
      </c>
      <c r="B146" t="n">
        <v>53.556</v>
      </c>
      <c r="C146" t="inlineStr">
        <is>
          <t>0.0</t>
        </is>
      </c>
      <c r="D146" t="n">
        <v>24.3</v>
      </c>
      <c r="E146" t="n">
        <v>53.33</v>
      </c>
    </row>
    <row r="147">
      <c r="A147" s="1" t="n">
        <v>44753.34207650463</v>
      </c>
      <c r="B147" t="n">
        <v>53.069</v>
      </c>
      <c r="C147" t="inlineStr">
        <is>
          <t>0.0</t>
        </is>
      </c>
      <c r="D147" t="n">
        <v>24.3</v>
      </c>
      <c r="E147" t="n">
        <v>53.33</v>
      </c>
    </row>
    <row r="148">
      <c r="A148" s="1" t="n">
        <v>44753.34636111111</v>
      </c>
      <c r="B148" t="n">
        <v>53.069</v>
      </c>
      <c r="C148" t="inlineStr">
        <is>
          <t>0.2</t>
        </is>
      </c>
      <c r="D148" t="n">
        <v>24.3</v>
      </c>
      <c r="E148" t="n">
        <v>53.33</v>
      </c>
    </row>
    <row r="149">
      <c r="A149" s="1" t="n">
        <v>44753.34854547454</v>
      </c>
      <c r="B149" t="n">
        <v>54.043</v>
      </c>
      <c r="C149" t="inlineStr">
        <is>
          <t>0.7</t>
        </is>
      </c>
      <c r="D149" t="n">
        <v>24.8</v>
      </c>
      <c r="E149" t="n">
        <v>53.33</v>
      </c>
    </row>
    <row r="150">
      <c r="A150" s="1" t="n">
        <v>44753.35064715278</v>
      </c>
      <c r="B150" t="n">
        <v>54.53</v>
      </c>
      <c r="C150" t="inlineStr">
        <is>
          <t>0.0</t>
        </is>
      </c>
      <c r="D150" t="n">
        <v>24.8</v>
      </c>
      <c r="E150" t="n">
        <v>53.33</v>
      </c>
    </row>
    <row r="151">
      <c r="A151" s="1" t="n">
        <v>44753.3527908912</v>
      </c>
      <c r="B151" t="n">
        <v>53.556</v>
      </c>
      <c r="C151" t="inlineStr">
        <is>
          <t>2.0</t>
        </is>
      </c>
      <c r="D151" t="n">
        <v>24.9</v>
      </c>
      <c r="E151" t="n">
        <v>53.33</v>
      </c>
    </row>
    <row r="152">
      <c r="A152" s="1" t="n">
        <v>44753.35707574074</v>
      </c>
      <c r="B152" t="n">
        <v>54.043</v>
      </c>
      <c r="C152" t="inlineStr">
        <is>
          <t>5.8</t>
        </is>
      </c>
      <c r="D152" t="n">
        <v>25.2</v>
      </c>
      <c r="E152" t="n">
        <v>53.33</v>
      </c>
    </row>
    <row r="153">
      <c r="A153" s="1" t="n">
        <v>44753.35921950232</v>
      </c>
      <c r="B153" t="n">
        <v>54.043</v>
      </c>
      <c r="C153" t="inlineStr">
        <is>
          <t>0.0</t>
        </is>
      </c>
      <c r="D153" t="n">
        <v>25.1</v>
      </c>
      <c r="E153" t="n">
        <v>53.33</v>
      </c>
    </row>
    <row r="154">
      <c r="A154" s="1" t="n">
        <v>44753.36136125</v>
      </c>
      <c r="B154" t="n">
        <v>54.53</v>
      </c>
      <c r="C154" t="inlineStr">
        <is>
          <t>0.0</t>
        </is>
      </c>
      <c r="D154" t="n">
        <v>24.9</v>
      </c>
      <c r="E154" t="n">
        <v>53.33</v>
      </c>
    </row>
    <row r="155">
      <c r="A155" s="1" t="n">
        <v>44753.36350446759</v>
      </c>
      <c r="B155" t="n">
        <v>55.017</v>
      </c>
      <c r="C155" t="inlineStr">
        <is>
          <t>0.0</t>
        </is>
      </c>
      <c r="D155" t="n">
        <v>25.1</v>
      </c>
      <c r="E155" t="n">
        <v>53.33</v>
      </c>
    </row>
    <row r="156">
      <c r="A156" s="1" t="n">
        <v>44753.36564668982</v>
      </c>
      <c r="B156" t="n">
        <v>54.53</v>
      </c>
      <c r="C156" t="inlineStr">
        <is>
          <t>0.0</t>
        </is>
      </c>
      <c r="D156" t="n">
        <v>25.2</v>
      </c>
      <c r="E156" t="n">
        <v>53.33</v>
      </c>
    </row>
    <row r="157">
      <c r="A157" s="1" t="n">
        <v>44753.36783327546</v>
      </c>
      <c r="B157" t="n">
        <v>53.556</v>
      </c>
      <c r="C157" t="inlineStr">
        <is>
          <t>1.0</t>
        </is>
      </c>
      <c r="D157" t="n">
        <v>25.1</v>
      </c>
      <c r="E157" t="n">
        <v>53.33</v>
      </c>
    </row>
    <row r="158">
      <c r="A158" s="1" t="n">
        <v>44753.36993395833</v>
      </c>
      <c r="B158" t="n">
        <v>54.53</v>
      </c>
      <c r="C158" t="inlineStr">
        <is>
          <t>0.0</t>
        </is>
      </c>
      <c r="D158" t="n">
        <v>25.2</v>
      </c>
      <c r="E158" t="n">
        <v>53.33</v>
      </c>
    </row>
    <row r="159">
      <c r="A159" s="1" t="n">
        <v>44753.37207631944</v>
      </c>
      <c r="B159" t="n">
        <v>53.556</v>
      </c>
      <c r="C159" t="inlineStr">
        <is>
          <t>6.5</t>
        </is>
      </c>
      <c r="D159" t="n">
        <v>25.2</v>
      </c>
      <c r="E159" t="n">
        <v>53.33</v>
      </c>
    </row>
    <row r="160">
      <c r="A160" s="1" t="n">
        <v>44753.37421931713</v>
      </c>
      <c r="B160" t="n">
        <v>53.069</v>
      </c>
      <c r="C160" t="inlineStr">
        <is>
          <t>0.2</t>
        </is>
      </c>
      <c r="D160" t="n">
        <v>25.1</v>
      </c>
      <c r="E160" t="n">
        <v>53.33</v>
      </c>
    </row>
    <row r="161">
      <c r="A161" s="1" t="n">
        <v>44753.37636141204</v>
      </c>
      <c r="B161" t="n">
        <v>54.53</v>
      </c>
      <c r="C161" t="inlineStr">
        <is>
          <t>6.5</t>
        </is>
      </c>
      <c r="D161" t="n">
        <v>25.2</v>
      </c>
      <c r="E161" t="n">
        <v>53.33</v>
      </c>
    </row>
    <row r="162">
      <c r="A162" s="1" t="n">
        <v>44753.37850548611</v>
      </c>
      <c r="B162" t="n">
        <v>53.556</v>
      </c>
      <c r="C162" t="inlineStr">
        <is>
          <t>1.5</t>
        </is>
      </c>
      <c r="D162" t="n">
        <v>25.4</v>
      </c>
      <c r="E162" t="n">
        <v>53.33</v>
      </c>
    </row>
    <row r="163">
      <c r="A163" s="1" t="n">
        <v>44753.38064799768</v>
      </c>
      <c r="B163" t="n">
        <v>54.043</v>
      </c>
      <c r="C163" t="inlineStr">
        <is>
          <t>4.3</t>
        </is>
      </c>
      <c r="D163" t="n">
        <v>25.2</v>
      </c>
      <c r="E163" t="n">
        <v>53.33</v>
      </c>
    </row>
    <row r="164">
      <c r="A164" s="1" t="n">
        <v>44753.38493545139</v>
      </c>
      <c r="B164" t="n">
        <v>53.069</v>
      </c>
      <c r="C164" t="inlineStr">
        <is>
          <t>0.0</t>
        </is>
      </c>
      <c r="D164" t="n">
        <v>25.4</v>
      </c>
      <c r="E164" t="n">
        <v>53.33</v>
      </c>
    </row>
    <row r="165">
      <c r="A165" s="1" t="n">
        <v>44753.38707575232</v>
      </c>
      <c r="B165" t="n">
        <v>53.556</v>
      </c>
      <c r="C165" t="inlineStr">
        <is>
          <t>0.0</t>
        </is>
      </c>
      <c r="D165" t="n">
        <v>25.2</v>
      </c>
      <c r="E165" t="n">
        <v>53.33</v>
      </c>
    </row>
    <row r="166">
      <c r="A166" s="1" t="n">
        <v>44753.38921864583</v>
      </c>
      <c r="B166" t="n">
        <v>53.556</v>
      </c>
      <c r="C166" t="inlineStr">
        <is>
          <t>3.5</t>
        </is>
      </c>
      <c r="D166" t="n">
        <v>25.3</v>
      </c>
      <c r="E166" t="n">
        <v>53.33</v>
      </c>
    </row>
    <row r="167">
      <c r="A167" s="1" t="n">
        <v>44753.39140583333</v>
      </c>
      <c r="B167" t="n">
        <v>53.556</v>
      </c>
      <c r="C167" t="inlineStr">
        <is>
          <t>0.5</t>
        </is>
      </c>
      <c r="D167" t="n">
        <v>25.2</v>
      </c>
      <c r="E167" t="n">
        <v>53.33</v>
      </c>
    </row>
    <row r="168">
      <c r="A168" s="1" t="n">
        <v>44753.39564633102</v>
      </c>
      <c r="B168" t="n">
        <v>53.069</v>
      </c>
      <c r="C168" t="inlineStr">
        <is>
          <t>0.2</t>
        </is>
      </c>
      <c r="D168" t="n">
        <v>25.3</v>
      </c>
      <c r="E168" t="n">
        <v>53.33</v>
      </c>
    </row>
    <row r="169">
      <c r="A169" s="1" t="n">
        <v>44753.39993254629</v>
      </c>
      <c r="B169" t="n">
        <v>53.556</v>
      </c>
      <c r="C169" t="inlineStr">
        <is>
          <t>5.8</t>
        </is>
      </c>
      <c r="D169" t="n">
        <v>25.3</v>
      </c>
      <c r="E169" t="n">
        <v>53.33</v>
      </c>
    </row>
    <row r="170">
      <c r="A170" s="1" t="n">
        <v>44753.40207538194</v>
      </c>
      <c r="B170" t="n">
        <v>53.069</v>
      </c>
      <c r="C170" t="inlineStr">
        <is>
          <t>0.0</t>
        </is>
      </c>
      <c r="D170" t="n">
        <v>25.3</v>
      </c>
      <c r="E170" t="n">
        <v>53.33</v>
      </c>
    </row>
    <row r="171">
      <c r="A171" s="1" t="n">
        <v>44753.40850179398</v>
      </c>
      <c r="B171" t="n">
        <v>54.043</v>
      </c>
      <c r="C171" t="inlineStr">
        <is>
          <t>5.1</t>
        </is>
      </c>
      <c r="D171" t="n">
        <v>25.2</v>
      </c>
      <c r="E171" t="n">
        <v>53.33</v>
      </c>
    </row>
    <row r="172">
      <c r="A172" s="1" t="n">
        <v>44753.41278679398</v>
      </c>
      <c r="B172" t="n">
        <v>53.069</v>
      </c>
      <c r="C172" t="inlineStr">
        <is>
          <t>0.0</t>
        </is>
      </c>
      <c r="D172" t="n">
        <v>25.1</v>
      </c>
      <c r="E172" t="n">
        <v>53.33</v>
      </c>
    </row>
    <row r="173">
      <c r="A173" s="1" t="n">
        <v>44753.4149758912</v>
      </c>
      <c r="B173" t="n">
        <v>54.043</v>
      </c>
      <c r="C173" t="inlineStr">
        <is>
          <t>0.3</t>
        </is>
      </c>
      <c r="D173" t="n">
        <v>25.4</v>
      </c>
      <c r="E173" t="n">
        <v>53.33</v>
      </c>
    </row>
    <row r="174">
      <c r="A174" s="1" t="n">
        <v>44753.42135677084</v>
      </c>
      <c r="B174" t="n">
        <v>52.582</v>
      </c>
      <c r="C174" t="inlineStr">
        <is>
          <t>3.2</t>
        </is>
      </c>
      <c r="D174" t="n">
        <v>25.3</v>
      </c>
      <c r="E174" t="n">
        <v>53.33</v>
      </c>
    </row>
    <row r="175">
      <c r="A175" s="1" t="n">
        <v>44753.42350082176</v>
      </c>
      <c r="B175" t="n">
        <v>54.043</v>
      </c>
      <c r="C175" t="inlineStr">
        <is>
          <t>1.0</t>
        </is>
      </c>
      <c r="D175" t="n">
        <v>25.4</v>
      </c>
      <c r="E175" t="n">
        <v>53.33</v>
      </c>
    </row>
    <row r="176">
      <c r="A176" s="1" t="n">
        <v>44753.42564319445</v>
      </c>
      <c r="B176" t="n">
        <v>52.582</v>
      </c>
      <c r="C176" t="inlineStr">
        <is>
          <t>0.0</t>
        </is>
      </c>
      <c r="D176" t="n">
        <v>25.4</v>
      </c>
      <c r="E176" t="n">
        <v>53.33</v>
      </c>
    </row>
    <row r="177">
      <c r="A177" s="1" t="n">
        <v>44753.42788144676</v>
      </c>
      <c r="B177" t="n">
        <v>53.069</v>
      </c>
      <c r="C177" t="inlineStr">
        <is>
          <t>2.0</t>
        </is>
      </c>
      <c r="D177" t="n">
        <v>25.4</v>
      </c>
      <c r="E177" t="n">
        <v>53.33</v>
      </c>
    </row>
    <row r="178">
      <c r="A178" s="1" t="n">
        <v>44753.42992855324</v>
      </c>
      <c r="B178" t="n">
        <v>53.069</v>
      </c>
      <c r="C178" t="inlineStr">
        <is>
          <t>0.2</t>
        </is>
      </c>
      <c r="D178" t="n">
        <v>25.2</v>
      </c>
      <c r="E178" t="n">
        <v>53.33</v>
      </c>
    </row>
    <row r="179">
      <c r="A179" s="1" t="n">
        <v>44753.4342146875</v>
      </c>
      <c r="B179" t="n">
        <v>52.582</v>
      </c>
      <c r="C179" t="inlineStr">
        <is>
          <t>0.0</t>
        </is>
      </c>
      <c r="D179" t="n">
        <v>25.3</v>
      </c>
      <c r="E179" t="n">
        <v>53.33</v>
      </c>
    </row>
    <row r="180">
      <c r="A180" s="1" t="n">
        <v>44753.44069211806</v>
      </c>
      <c r="B180" t="n">
        <v>54.043</v>
      </c>
      <c r="C180" t="inlineStr">
        <is>
          <t>2.0</t>
        </is>
      </c>
      <c r="D180" t="n">
        <v>25.4</v>
      </c>
      <c r="E180" t="n">
        <v>53.33</v>
      </c>
    </row>
    <row r="181">
      <c r="A181" s="1" t="n">
        <v>44753.44278623843</v>
      </c>
      <c r="B181" t="n">
        <v>52.582</v>
      </c>
      <c r="C181" t="inlineStr">
        <is>
          <t>0.0</t>
        </is>
      </c>
      <c r="D181" t="n">
        <v>25.4</v>
      </c>
      <c r="E181" t="n">
        <v>53.33</v>
      </c>
    </row>
    <row r="182">
      <c r="A182" s="1" t="n">
        <v>44753.4449294213</v>
      </c>
      <c r="B182" t="n">
        <v>53.069</v>
      </c>
      <c r="C182" t="inlineStr">
        <is>
          <t>0.0</t>
        </is>
      </c>
      <c r="D182" t="n">
        <v>25.4</v>
      </c>
      <c r="E182" t="n">
        <v>53.33</v>
      </c>
    </row>
    <row r="183">
      <c r="A183" s="1" t="n">
        <v>44753.44707228009</v>
      </c>
      <c r="B183" t="n">
        <v>53.069</v>
      </c>
      <c r="C183" t="inlineStr">
        <is>
          <t>0.2</t>
        </is>
      </c>
      <c r="D183" t="n">
        <v>25.5</v>
      </c>
      <c r="E183" t="n">
        <v>53.33</v>
      </c>
    </row>
    <row r="184">
      <c r="A184" s="1" t="n">
        <v>44753.45135780093</v>
      </c>
      <c r="B184" t="n">
        <v>54.043</v>
      </c>
      <c r="C184" t="inlineStr">
        <is>
          <t>3.0</t>
        </is>
      </c>
      <c r="D184" t="n">
        <v>25.5</v>
      </c>
      <c r="E184" t="n">
        <v>53.33</v>
      </c>
    </row>
    <row r="185">
      <c r="A185" s="1" t="n">
        <v>44753.45350096065</v>
      </c>
      <c r="B185" t="n">
        <v>53.556</v>
      </c>
      <c r="C185" t="inlineStr">
        <is>
          <t>2.0</t>
        </is>
      </c>
      <c r="D185" t="n">
        <v>25.6</v>
      </c>
      <c r="E185" t="n">
        <v>53.33</v>
      </c>
    </row>
    <row r="186">
      <c r="A186" s="1" t="n">
        <v>44753.45778590278</v>
      </c>
      <c r="B186" t="n">
        <v>53.556</v>
      </c>
      <c r="C186" t="inlineStr">
        <is>
          <t>0.0</t>
        </is>
      </c>
      <c r="D186" t="n">
        <v>25.2</v>
      </c>
      <c r="E186" t="n">
        <v>53.33</v>
      </c>
    </row>
    <row r="187">
      <c r="A187" s="1" t="n">
        <v>44753.45992952547</v>
      </c>
      <c r="B187" t="n">
        <v>54.043</v>
      </c>
      <c r="C187" t="inlineStr">
        <is>
          <t>6.5</t>
        </is>
      </c>
      <c r="D187" t="n">
        <v>25.2</v>
      </c>
      <c r="E187" t="n">
        <v>53.33</v>
      </c>
    </row>
    <row r="188">
      <c r="A188" s="1" t="n">
        <v>44753.4620724074</v>
      </c>
      <c r="B188" t="n">
        <v>53.556</v>
      </c>
      <c r="C188" t="inlineStr">
        <is>
          <t>0.5</t>
        </is>
      </c>
      <c r="D188" t="n">
        <v>25.7</v>
      </c>
      <c r="E188" t="n">
        <v>53.33</v>
      </c>
    </row>
    <row r="189">
      <c r="A189" s="1" t="n">
        <v>44753.46426711806</v>
      </c>
      <c r="B189" t="n">
        <v>53.556</v>
      </c>
      <c r="C189" t="inlineStr">
        <is>
          <t>0.3</t>
        </is>
      </c>
      <c r="D189" t="n">
        <v>25.5</v>
      </c>
      <c r="E189" t="n">
        <v>53.33</v>
      </c>
    </row>
    <row r="190">
      <c r="A190" s="1" t="n">
        <v>44753.4663572338</v>
      </c>
      <c r="B190" t="n">
        <v>53.556</v>
      </c>
      <c r="C190" t="inlineStr">
        <is>
          <t>0.0</t>
        </is>
      </c>
      <c r="D190" t="n">
        <v>25.5</v>
      </c>
      <c r="E190" t="n">
        <v>53.33</v>
      </c>
    </row>
    <row r="191">
      <c r="A191" s="1" t="n">
        <v>44753.47278651621</v>
      </c>
      <c r="B191" t="n">
        <v>54.043</v>
      </c>
      <c r="C191" t="inlineStr">
        <is>
          <t>0.0</t>
        </is>
      </c>
      <c r="D191" t="n">
        <v>25.5</v>
      </c>
      <c r="E191" t="n">
        <v>53.33</v>
      </c>
    </row>
    <row r="192">
      <c r="A192" s="1" t="n">
        <v>44753.47492863426</v>
      </c>
      <c r="B192" t="n">
        <v>53.069</v>
      </c>
      <c r="C192" t="inlineStr">
        <is>
          <t>0.0</t>
        </is>
      </c>
      <c r="D192" t="n">
        <v>25.4</v>
      </c>
      <c r="E192" t="n">
        <v>53.33</v>
      </c>
    </row>
    <row r="193">
      <c r="A193" s="1" t="n">
        <v>44753.47707246528</v>
      </c>
      <c r="B193" t="n">
        <v>52.582</v>
      </c>
      <c r="C193" t="inlineStr">
        <is>
          <t>0.0</t>
        </is>
      </c>
      <c r="D193" t="n">
        <v>25.5</v>
      </c>
      <c r="E193" t="n">
        <v>53.33</v>
      </c>
    </row>
    <row r="194">
      <c r="A194" s="1" t="n">
        <v>44753.4792144213</v>
      </c>
      <c r="B194" t="n">
        <v>52.582</v>
      </c>
      <c r="C194" t="inlineStr">
        <is>
          <t>2.5</t>
        </is>
      </c>
      <c r="D194" t="n">
        <v>25.3</v>
      </c>
      <c r="E194" t="n">
        <v>53.33</v>
      </c>
    </row>
    <row r="195">
      <c r="A195" s="1" t="n">
        <v>44753.48564384259</v>
      </c>
      <c r="B195" t="n">
        <v>53.069</v>
      </c>
      <c r="C195" t="inlineStr">
        <is>
          <t>0.3</t>
        </is>
      </c>
      <c r="D195" t="n">
        <v>25.7</v>
      </c>
      <c r="E195" t="n">
        <v>53.33</v>
      </c>
    </row>
    <row r="196">
      <c r="A196" s="1" t="n">
        <v>44753.48784040509</v>
      </c>
      <c r="B196" t="n">
        <v>54.043</v>
      </c>
      <c r="C196" t="inlineStr">
        <is>
          <t>0.3</t>
        </is>
      </c>
      <c r="D196" t="n">
        <v>25.7</v>
      </c>
      <c r="E196" t="n">
        <v>53.33</v>
      </c>
    </row>
    <row r="197">
      <c r="A197" s="1" t="n">
        <v>44753.48992972222</v>
      </c>
      <c r="B197" t="n">
        <v>53.069</v>
      </c>
      <c r="C197" t="inlineStr">
        <is>
          <t>0.0</t>
        </is>
      </c>
      <c r="D197" t="n">
        <v>25.5</v>
      </c>
      <c r="E197" t="n">
        <v>53.33</v>
      </c>
    </row>
    <row r="198">
      <c r="A198" s="1" t="n">
        <v>44753.49207221065</v>
      </c>
      <c r="B198" t="n">
        <v>53.556</v>
      </c>
      <c r="C198" t="inlineStr">
        <is>
          <t>6.5</t>
        </is>
      </c>
      <c r="D198" t="n">
        <v>25.7</v>
      </c>
      <c r="E198" t="n">
        <v>53.33</v>
      </c>
    </row>
    <row r="199">
      <c r="A199" s="1" t="n">
        <v>44753.49635813657</v>
      </c>
      <c r="B199" t="n">
        <v>53.556</v>
      </c>
      <c r="C199" t="inlineStr">
        <is>
          <t>5.1</t>
        </is>
      </c>
      <c r="D199" t="n">
        <v>25.7</v>
      </c>
      <c r="E199" t="n">
        <v>53.33</v>
      </c>
    </row>
    <row r="200">
      <c r="A200" s="1" t="n">
        <v>44753.49850121528</v>
      </c>
      <c r="B200" t="n">
        <v>54.53</v>
      </c>
      <c r="C200" t="inlineStr">
        <is>
          <t>0.0</t>
        </is>
      </c>
      <c r="D200" t="n">
        <v>25.7</v>
      </c>
      <c r="E200" t="n">
        <v>53.33</v>
      </c>
    </row>
    <row r="201">
      <c r="A201" s="1" t="n">
        <v>44753.50075435185</v>
      </c>
      <c r="B201" t="n">
        <v>53.556</v>
      </c>
      <c r="C201" t="inlineStr">
        <is>
          <t>0.0</t>
        </is>
      </c>
      <c r="D201" t="n">
        <v>25.6</v>
      </c>
      <c r="E201" t="n">
        <v>53.33</v>
      </c>
    </row>
    <row r="202">
      <c r="A202" s="1" t="n">
        <v>44753.50278681713</v>
      </c>
      <c r="B202" t="n">
        <v>54.043</v>
      </c>
      <c r="C202" t="inlineStr">
        <is>
          <t>0.3</t>
        </is>
      </c>
      <c r="D202" t="n">
        <v>26.2</v>
      </c>
      <c r="E202" t="n">
        <v>53.33</v>
      </c>
    </row>
    <row r="203">
      <c r="A203" s="1" t="n">
        <v>44753.50492991898</v>
      </c>
      <c r="B203" t="n">
        <v>53.556</v>
      </c>
      <c r="C203" t="inlineStr">
        <is>
          <t>0.0</t>
        </is>
      </c>
      <c r="D203" t="n">
        <v>25.8</v>
      </c>
      <c r="E203" t="n">
        <v>53.33</v>
      </c>
    </row>
    <row r="204">
      <c r="A204" s="1" t="n">
        <v>44753.51135748842</v>
      </c>
      <c r="B204" t="n">
        <v>55.017</v>
      </c>
      <c r="C204" t="inlineStr">
        <is>
          <t>0.0</t>
        </is>
      </c>
      <c r="D204" t="n">
        <v>25.5</v>
      </c>
      <c r="E204" t="n">
        <v>53.33</v>
      </c>
    </row>
    <row r="205">
      <c r="A205" s="1" t="n">
        <v>44753.51350101852</v>
      </c>
      <c r="B205" t="n">
        <v>54.043</v>
      </c>
      <c r="C205" t="inlineStr">
        <is>
          <t>0.7</t>
        </is>
      </c>
      <c r="D205" t="n">
        <v>26.1</v>
      </c>
      <c r="E205" t="n">
        <v>53.33</v>
      </c>
    </row>
    <row r="206">
      <c r="A206" s="1" t="n">
        <v>44753.51564402778</v>
      </c>
      <c r="B206" t="n">
        <v>52.582</v>
      </c>
      <c r="C206" t="inlineStr">
        <is>
          <t>5.8</t>
        </is>
      </c>
      <c r="D206" t="n">
        <v>26.2</v>
      </c>
      <c r="E206" t="n">
        <v>53.33</v>
      </c>
    </row>
    <row r="207">
      <c r="A207" s="1" t="n">
        <v>44753.5177870949</v>
      </c>
      <c r="B207" t="n">
        <v>54.043</v>
      </c>
      <c r="C207" t="inlineStr">
        <is>
          <t>0.0</t>
        </is>
      </c>
      <c r="D207" t="n">
        <v>26.2</v>
      </c>
      <c r="E207" t="n">
        <v>53.33</v>
      </c>
    </row>
    <row r="208">
      <c r="A208" s="1" t="n">
        <v>44753.52207291667</v>
      </c>
      <c r="B208" t="n">
        <v>54.043</v>
      </c>
      <c r="C208" t="inlineStr">
        <is>
          <t>0.0</t>
        </is>
      </c>
      <c r="D208" t="n">
        <v>26.1</v>
      </c>
      <c r="E208" t="n">
        <v>53.33</v>
      </c>
    </row>
    <row r="209">
      <c r="A209" s="1" t="n">
        <v>44753.52635840278</v>
      </c>
      <c r="B209" t="n">
        <v>53.556</v>
      </c>
      <c r="C209" t="inlineStr">
        <is>
          <t>0.3</t>
        </is>
      </c>
      <c r="D209" t="n">
        <v>26.2</v>
      </c>
      <c r="E209" t="n">
        <v>53.33</v>
      </c>
    </row>
    <row r="210">
      <c r="A210" s="1" t="n">
        <v>44753.52850130787</v>
      </c>
      <c r="B210" t="n">
        <v>53.069</v>
      </c>
      <c r="C210" t="inlineStr">
        <is>
          <t>1.5</t>
        </is>
      </c>
      <c r="D210" t="n">
        <v>26.2</v>
      </c>
      <c r="E210" t="n">
        <v>53.33</v>
      </c>
    </row>
    <row r="211">
      <c r="A211" s="1" t="n">
        <v>44753.53070131945</v>
      </c>
      <c r="B211" t="n">
        <v>54.53</v>
      </c>
      <c r="C211" t="inlineStr">
        <is>
          <t>6.5</t>
        </is>
      </c>
      <c r="D211" t="n">
        <v>26.2</v>
      </c>
      <c r="E211" t="n">
        <v>53.33</v>
      </c>
    </row>
    <row r="212">
      <c r="A212" s="1" t="n">
        <v>44753.5327875463</v>
      </c>
      <c r="B212" t="n">
        <v>54.53</v>
      </c>
      <c r="C212" t="inlineStr">
        <is>
          <t>3.5</t>
        </is>
      </c>
      <c r="D212" t="n">
        <v>26</v>
      </c>
      <c r="E212" t="n">
        <v>53.33</v>
      </c>
    </row>
    <row r="213">
      <c r="A213" s="1" t="n">
        <v>44753.53492980324</v>
      </c>
      <c r="B213" t="n">
        <v>54.043</v>
      </c>
      <c r="C213" t="inlineStr">
        <is>
          <t>0.2</t>
        </is>
      </c>
      <c r="D213" t="n">
        <v>26</v>
      </c>
      <c r="E213" t="n">
        <v>53.33</v>
      </c>
    </row>
    <row r="214">
      <c r="A214" s="1" t="n">
        <v>44753.53707335649</v>
      </c>
      <c r="B214" t="n">
        <v>55.017</v>
      </c>
      <c r="C214" t="inlineStr">
        <is>
          <t>0.0</t>
        </is>
      </c>
      <c r="D214" t="n">
        <v>26</v>
      </c>
      <c r="E214" t="n">
        <v>53.33</v>
      </c>
    </row>
    <row r="215">
      <c r="A215" s="1" t="n">
        <v>44753.54141645833</v>
      </c>
      <c r="B215" t="n">
        <v>53.556</v>
      </c>
      <c r="C215" t="inlineStr">
        <is>
          <t>7.2</t>
        </is>
      </c>
      <c r="D215" t="n">
        <v>26.1</v>
      </c>
      <c r="E215" t="n">
        <v>53.33</v>
      </c>
    </row>
    <row r="216">
      <c r="A216" s="1" t="n">
        <v>44753.54350083333</v>
      </c>
      <c r="B216" t="n">
        <v>54.53</v>
      </c>
      <c r="C216" t="inlineStr">
        <is>
          <t>1.8</t>
        </is>
      </c>
      <c r="D216" t="n">
        <v>26.2</v>
      </c>
      <c r="E216" t="n">
        <v>53.33</v>
      </c>
    </row>
    <row r="217">
      <c r="A217" s="1" t="n">
        <v>44753.54564390046</v>
      </c>
      <c r="B217" t="n">
        <v>54.53</v>
      </c>
      <c r="C217" t="inlineStr">
        <is>
          <t>0.2</t>
        </is>
      </c>
      <c r="D217" t="n">
        <v>26.3</v>
      </c>
      <c r="E217" t="n">
        <v>53.33</v>
      </c>
    </row>
    <row r="218">
      <c r="A218" s="1" t="n">
        <v>44753.54778682871</v>
      </c>
      <c r="B218" t="n">
        <v>54.043</v>
      </c>
      <c r="C218" t="inlineStr">
        <is>
          <t>8.7</t>
        </is>
      </c>
      <c r="D218" t="n">
        <v>26.3</v>
      </c>
      <c r="E218" t="n">
        <v>53.33</v>
      </c>
    </row>
    <row r="219">
      <c r="A219" s="1" t="n">
        <v>44753.55207232639</v>
      </c>
      <c r="B219" t="n">
        <v>55.017</v>
      </c>
      <c r="C219" t="inlineStr">
        <is>
          <t>6.5</t>
        </is>
      </c>
      <c r="D219" t="n">
        <v>26.7</v>
      </c>
      <c r="E219" t="n">
        <v>53.33</v>
      </c>
    </row>
    <row r="220">
      <c r="A220" s="1" t="n">
        <v>44753.55421546297</v>
      </c>
      <c r="B220" t="n">
        <v>54.53</v>
      </c>
      <c r="C220" t="inlineStr">
        <is>
          <t>0.7</t>
        </is>
      </c>
      <c r="D220" t="n">
        <v>26.3</v>
      </c>
      <c r="E220" t="n">
        <v>53.33</v>
      </c>
    </row>
    <row r="221">
      <c r="A221" s="1" t="n">
        <v>44753.55635793981</v>
      </c>
      <c r="B221" t="n">
        <v>56.478</v>
      </c>
      <c r="C221" t="inlineStr">
        <is>
          <t>3.6</t>
        </is>
      </c>
      <c r="D221" t="n">
        <v>26.4</v>
      </c>
      <c r="E221" t="n">
        <v>53.33</v>
      </c>
    </row>
    <row r="222">
      <c r="A222" s="1" t="n">
        <v>44753.55850107639</v>
      </c>
      <c r="B222" t="n">
        <v>55.504</v>
      </c>
      <c r="C222" t="inlineStr">
        <is>
          <t>0.5</t>
        </is>
      </c>
      <c r="D222" t="n">
        <v>26.3</v>
      </c>
      <c r="E222" t="n">
        <v>53.33</v>
      </c>
    </row>
    <row r="223">
      <c r="A223" s="1" t="n">
        <v>44753.56707199074</v>
      </c>
      <c r="B223" t="n">
        <v>55.017</v>
      </c>
      <c r="C223" t="inlineStr">
        <is>
          <t>0.0</t>
        </is>
      </c>
      <c r="D223" t="n">
        <v>26.6</v>
      </c>
      <c r="E223" t="n">
        <v>53.33</v>
      </c>
    </row>
    <row r="224">
      <c r="A224" s="1" t="n">
        <v>44753.56921506944</v>
      </c>
      <c r="B224" t="n">
        <v>55.504</v>
      </c>
      <c r="C224" t="inlineStr">
        <is>
          <t>0.0</t>
        </is>
      </c>
      <c r="D224" t="n">
        <v>26.6</v>
      </c>
      <c r="E224" t="n">
        <v>53.33</v>
      </c>
    </row>
    <row r="225">
      <c r="A225" s="1" t="n">
        <v>44753.57142100694</v>
      </c>
      <c r="B225" t="n">
        <v>55.504</v>
      </c>
      <c r="C225" t="inlineStr">
        <is>
          <t>1.0</t>
        </is>
      </c>
      <c r="D225" t="n">
        <v>26.6</v>
      </c>
      <c r="E225" t="n">
        <v>53.33</v>
      </c>
    </row>
    <row r="226">
      <c r="A226" s="1" t="n">
        <v>44753.57564363426</v>
      </c>
      <c r="B226" t="n">
        <v>56.965</v>
      </c>
      <c r="C226" t="inlineStr">
        <is>
          <t>5.1</t>
        </is>
      </c>
      <c r="D226" t="n">
        <v>26.6</v>
      </c>
      <c r="E226" t="n">
        <v>53.33</v>
      </c>
    </row>
    <row r="227">
      <c r="A227" s="1" t="n">
        <v>44753.57778678241</v>
      </c>
      <c r="B227" t="n">
        <v>55.991</v>
      </c>
      <c r="C227" t="inlineStr">
        <is>
          <t>0.5</t>
        </is>
      </c>
      <c r="D227" t="n">
        <v>26.6</v>
      </c>
      <c r="E227" t="n">
        <v>53.33</v>
      </c>
    </row>
    <row r="228">
      <c r="A228" s="1" t="n">
        <v>44753.57992859954</v>
      </c>
      <c r="B228" t="n">
        <v>55.991</v>
      </c>
      <c r="C228" t="inlineStr">
        <is>
          <t>8.8</t>
        </is>
      </c>
      <c r="D228" t="n">
        <v>26.7</v>
      </c>
      <c r="E228" t="n">
        <v>53.33</v>
      </c>
    </row>
    <row r="229">
      <c r="A229" s="1" t="n">
        <v>44753.58207271991</v>
      </c>
      <c r="B229" t="n">
        <v>55.504</v>
      </c>
      <c r="C229" t="inlineStr">
        <is>
          <t>1.0</t>
        </is>
      </c>
      <c r="D229" t="n">
        <v>26.7</v>
      </c>
      <c r="E229" t="n">
        <v>53.33</v>
      </c>
    </row>
    <row r="230">
      <c r="A230" s="1" t="n">
        <v>44753.58421469908</v>
      </c>
      <c r="B230" t="n">
        <v>55.017</v>
      </c>
      <c r="C230" t="inlineStr">
        <is>
          <t>5.9</t>
        </is>
      </c>
      <c r="D230" t="n">
        <v>26.4</v>
      </c>
      <c r="E230" t="n">
        <v>53.33</v>
      </c>
    </row>
    <row r="231">
      <c r="A231" s="1" t="n">
        <v>44753.58635802083</v>
      </c>
      <c r="B231" t="n">
        <v>54.53</v>
      </c>
      <c r="C231" t="inlineStr">
        <is>
          <t>1.2</t>
        </is>
      </c>
      <c r="D231" t="n">
        <v>26.9</v>
      </c>
      <c r="E231" t="n">
        <v>53.33</v>
      </c>
    </row>
    <row r="232">
      <c r="A232" s="1" t="n">
        <v>44753.58850170139</v>
      </c>
      <c r="B232" t="n">
        <v>54.043</v>
      </c>
      <c r="C232" t="inlineStr">
        <is>
          <t>0.0</t>
        </is>
      </c>
      <c r="D232" t="n">
        <v>26.7</v>
      </c>
      <c r="E232" t="n">
        <v>53.33</v>
      </c>
    </row>
    <row r="233">
      <c r="A233" s="1" t="n">
        <v>44753.59064373843</v>
      </c>
      <c r="B233" t="n">
        <v>54.53</v>
      </c>
      <c r="C233" t="inlineStr">
        <is>
          <t>0.2</t>
        </is>
      </c>
      <c r="D233" t="n">
        <v>26.3</v>
      </c>
      <c r="E233" t="n">
        <v>53.33</v>
      </c>
    </row>
    <row r="234">
      <c r="A234" s="1" t="n">
        <v>44753.59278731482</v>
      </c>
      <c r="B234" t="n">
        <v>54.043</v>
      </c>
      <c r="C234" t="inlineStr">
        <is>
          <t>0.0</t>
        </is>
      </c>
      <c r="D234" t="n">
        <v>26.3</v>
      </c>
      <c r="E234" t="n">
        <v>53.33</v>
      </c>
    </row>
    <row r="235">
      <c r="A235" s="1" t="n">
        <v>44753.59492928241</v>
      </c>
      <c r="B235" t="n">
        <v>54.043</v>
      </c>
      <c r="C235" t="inlineStr">
        <is>
          <t>0.3</t>
        </is>
      </c>
      <c r="D235" t="n">
        <v>26.3</v>
      </c>
      <c r="E235" t="n">
        <v>53.33</v>
      </c>
    </row>
    <row r="236">
      <c r="A236" s="1" t="n">
        <v>44753.59707225695</v>
      </c>
      <c r="B236" t="n">
        <v>53.556</v>
      </c>
      <c r="C236" t="inlineStr">
        <is>
          <t>0.5</t>
        </is>
      </c>
      <c r="D236" t="n">
        <v>26.3</v>
      </c>
      <c r="E236" t="n">
        <v>53.33</v>
      </c>
    </row>
    <row r="237">
      <c r="A237" s="1" t="n">
        <v>44753.59921518518</v>
      </c>
      <c r="B237" t="n">
        <v>55.017</v>
      </c>
      <c r="C237" t="inlineStr">
        <is>
          <t>0.0</t>
        </is>
      </c>
      <c r="D237" t="n">
        <v>26.4</v>
      </c>
      <c r="E237" t="n">
        <v>53.33</v>
      </c>
    </row>
    <row r="238">
      <c r="A238" s="1" t="n">
        <v>44753.60135890047</v>
      </c>
      <c r="B238" t="n">
        <v>54.043</v>
      </c>
      <c r="C238" t="inlineStr">
        <is>
          <t>0.0</t>
        </is>
      </c>
      <c r="D238" t="n">
        <v>26.3</v>
      </c>
      <c r="E238" t="n">
        <v>53.33</v>
      </c>
    </row>
    <row r="239">
      <c r="A239" s="1" t="n">
        <v>44753.60564541667</v>
      </c>
      <c r="B239" t="n">
        <v>54.043</v>
      </c>
      <c r="C239" t="inlineStr">
        <is>
          <t>0.0</t>
        </is>
      </c>
      <c r="D239" t="n">
        <v>26.3</v>
      </c>
      <c r="E239" t="n">
        <v>53.33</v>
      </c>
    </row>
    <row r="240">
      <c r="A240" s="1" t="n">
        <v>44753.60992928241</v>
      </c>
      <c r="B240" t="n">
        <v>54.53</v>
      </c>
      <c r="C240" t="inlineStr">
        <is>
          <t>2.8</t>
        </is>
      </c>
      <c r="D240" t="n">
        <v>26.3</v>
      </c>
      <c r="E240" t="n">
        <v>53.33</v>
      </c>
    </row>
    <row r="241">
      <c r="A241" s="1" t="n">
        <v>44753.616359375</v>
      </c>
      <c r="B241" t="n">
        <v>54.043</v>
      </c>
      <c r="C241" t="inlineStr">
        <is>
          <t>3.0</t>
        </is>
      </c>
      <c r="D241" t="n">
        <v>26.5</v>
      </c>
      <c r="E241" t="n">
        <v>53.33</v>
      </c>
    </row>
    <row r="242">
      <c r="A242" s="1" t="n">
        <v>44753.62278869213</v>
      </c>
      <c r="B242" t="n">
        <v>55.504</v>
      </c>
      <c r="C242" t="inlineStr">
        <is>
          <t>0.0</t>
        </is>
      </c>
      <c r="D242" t="n">
        <v>26.6</v>
      </c>
      <c r="E242" t="n">
        <v>53.33</v>
      </c>
    </row>
    <row r="243">
      <c r="A243" s="1" t="n">
        <v>44753.62499854167</v>
      </c>
      <c r="B243" t="n">
        <v>54.043</v>
      </c>
      <c r="C243" t="inlineStr">
        <is>
          <t>2.0</t>
        </is>
      </c>
      <c r="D243" t="n">
        <v>26.6</v>
      </c>
      <c r="E243" t="n">
        <v>53.33</v>
      </c>
    </row>
    <row r="244">
      <c r="A244" s="1" t="n">
        <v>44753.62707611111</v>
      </c>
      <c r="B244" t="n">
        <v>55.991</v>
      </c>
      <c r="C244" t="inlineStr">
        <is>
          <t>0.0</t>
        </is>
      </c>
      <c r="D244" t="n">
        <v>26.5</v>
      </c>
      <c r="E244" t="n">
        <v>53.33</v>
      </c>
    </row>
    <row r="245">
      <c r="A245" s="1" t="n">
        <v>44753.62928756944</v>
      </c>
      <c r="B245" t="n">
        <v>55.017</v>
      </c>
      <c r="C245" t="inlineStr">
        <is>
          <t>0.2</t>
        </is>
      </c>
      <c r="D245" t="n">
        <v>26.7</v>
      </c>
      <c r="E245" t="n">
        <v>53.33</v>
      </c>
    </row>
    <row r="246">
      <c r="A246" s="1" t="n">
        <v>44753.63136373842</v>
      </c>
      <c r="B246" t="n">
        <v>54.53</v>
      </c>
      <c r="C246" t="inlineStr">
        <is>
          <t>0.2</t>
        </is>
      </c>
      <c r="D246" t="n">
        <v>26.5</v>
      </c>
      <c r="E246" t="n">
        <v>53.33</v>
      </c>
    </row>
    <row r="247">
      <c r="A247" s="1" t="n">
        <v>44753.63350491898</v>
      </c>
      <c r="B247" t="n">
        <v>54.53</v>
      </c>
      <c r="C247" t="inlineStr">
        <is>
          <t>0.3</t>
        </is>
      </c>
      <c r="D247" t="n">
        <v>26.5</v>
      </c>
      <c r="E247" t="n">
        <v>53.33</v>
      </c>
    </row>
    <row r="248">
      <c r="A248" s="1" t="n">
        <v>44753.63993503472</v>
      </c>
      <c r="B248" t="n">
        <v>54.53</v>
      </c>
      <c r="C248" t="inlineStr">
        <is>
          <t>8.5</t>
        </is>
      </c>
      <c r="D248" t="n">
        <v>27</v>
      </c>
      <c r="E248" t="n">
        <v>53.33</v>
      </c>
    </row>
    <row r="249">
      <c r="A249" s="1" t="n">
        <v>44753.64207710648</v>
      </c>
      <c r="B249" t="n">
        <v>54.53</v>
      </c>
      <c r="C249" t="inlineStr">
        <is>
          <t>0.0</t>
        </is>
      </c>
      <c r="D249" t="n">
        <v>27.2</v>
      </c>
      <c r="E249" t="n">
        <v>53.33</v>
      </c>
    </row>
    <row r="250">
      <c r="A250" s="1" t="n">
        <v>44753.64422094907</v>
      </c>
      <c r="B250" t="n">
        <v>55.017</v>
      </c>
      <c r="C250" t="inlineStr">
        <is>
          <t>6.4</t>
        </is>
      </c>
      <c r="D250" t="n">
        <v>27.1</v>
      </c>
      <c r="E250" t="n">
        <v>53.33</v>
      </c>
    </row>
    <row r="251">
      <c r="A251" s="1" t="n">
        <v>44753.64850769676</v>
      </c>
      <c r="B251" t="n">
        <v>53.556</v>
      </c>
      <c r="C251" t="inlineStr">
        <is>
          <t>2.0</t>
        </is>
      </c>
      <c r="D251" t="n">
        <v>27</v>
      </c>
      <c r="E251" t="n">
        <v>53.33</v>
      </c>
    </row>
    <row r="252">
      <c r="A252" s="1" t="n">
        <v>44753.65065109954</v>
      </c>
      <c r="B252" t="n">
        <v>54.53</v>
      </c>
      <c r="C252" t="inlineStr">
        <is>
          <t>0.7</t>
        </is>
      </c>
      <c r="D252" t="n">
        <v>27.1</v>
      </c>
      <c r="E252" t="n">
        <v>53.33</v>
      </c>
    </row>
    <row r="253">
      <c r="A253" s="1" t="n">
        <v>44753.65279391204</v>
      </c>
      <c r="B253" t="n">
        <v>53.556</v>
      </c>
      <c r="C253" t="inlineStr">
        <is>
          <t>0.0</t>
        </is>
      </c>
      <c r="D253" t="n">
        <v>27.2</v>
      </c>
      <c r="E253" t="n">
        <v>53.33</v>
      </c>
    </row>
    <row r="254">
      <c r="A254" s="1" t="n">
        <v>44753.65493768518</v>
      </c>
      <c r="B254" t="n">
        <v>55.504</v>
      </c>
      <c r="C254" t="inlineStr">
        <is>
          <t>0.0</t>
        </is>
      </c>
      <c r="D254" t="n">
        <v>27</v>
      </c>
      <c r="E254" t="n">
        <v>53.33</v>
      </c>
    </row>
    <row r="255">
      <c r="A255" s="1" t="n">
        <v>44753.66136673611</v>
      </c>
      <c r="B255" t="n">
        <v>53.556</v>
      </c>
      <c r="C255" t="inlineStr">
        <is>
          <t>0.0</t>
        </is>
      </c>
      <c r="D255" t="n">
        <v>27.1</v>
      </c>
      <c r="E255" t="n">
        <v>53.33</v>
      </c>
    </row>
    <row r="256">
      <c r="A256" s="1" t="n">
        <v>44753.66565118056</v>
      </c>
      <c r="B256" t="n">
        <v>54.043</v>
      </c>
      <c r="C256" t="inlineStr">
        <is>
          <t>0.0</t>
        </is>
      </c>
      <c r="D256" t="n">
        <v>27.1</v>
      </c>
      <c r="E256" t="n">
        <v>53.33</v>
      </c>
    </row>
    <row r="257">
      <c r="A257" s="1" t="n">
        <v>44753.66793574074</v>
      </c>
      <c r="B257" t="n">
        <v>55.017</v>
      </c>
      <c r="C257" t="inlineStr">
        <is>
          <t>6.2</t>
        </is>
      </c>
      <c r="D257" t="n">
        <v>27</v>
      </c>
      <c r="E257" t="n">
        <v>53.33</v>
      </c>
    </row>
    <row r="258">
      <c r="A258" s="1" t="n">
        <v>44753.66993815972</v>
      </c>
      <c r="B258" t="n">
        <v>55.017</v>
      </c>
      <c r="C258" t="inlineStr">
        <is>
          <t>2.0</t>
        </is>
      </c>
      <c r="D258" t="n">
        <v>27.5</v>
      </c>
      <c r="E258" t="n">
        <v>53.33</v>
      </c>
    </row>
    <row r="259">
      <c r="A259" s="1" t="n">
        <v>44753.67208158565</v>
      </c>
      <c r="B259" t="n">
        <v>55.017</v>
      </c>
      <c r="C259" t="inlineStr">
        <is>
          <t>8.2</t>
        </is>
      </c>
      <c r="D259" t="n">
        <v>27.3</v>
      </c>
      <c r="E259" t="n">
        <v>53.33</v>
      </c>
    </row>
    <row r="260">
      <c r="A260" s="1" t="n">
        <v>44753.67422505787</v>
      </c>
      <c r="B260" t="n">
        <v>54.043</v>
      </c>
      <c r="C260" t="inlineStr">
        <is>
          <t>0.0</t>
        </is>
      </c>
      <c r="D260" t="n">
        <v>27.2</v>
      </c>
      <c r="E260" t="n">
        <v>53.33</v>
      </c>
    </row>
    <row r="261">
      <c r="A261" s="1" t="n">
        <v>44753.67643714121</v>
      </c>
      <c r="B261" t="n">
        <v>55.017</v>
      </c>
      <c r="C261" t="inlineStr">
        <is>
          <t>0.5</t>
        </is>
      </c>
      <c r="D261" t="n">
        <v>27.1</v>
      </c>
      <c r="E261" t="n">
        <v>53.33</v>
      </c>
    </row>
    <row r="262">
      <c r="A262" s="1" t="n">
        <v>44753.67865094908</v>
      </c>
      <c r="B262" t="n">
        <v>55.017</v>
      </c>
      <c r="C262" t="inlineStr">
        <is>
          <t>0.0</t>
        </is>
      </c>
      <c r="D262" t="n">
        <v>27.1</v>
      </c>
      <c r="E262" t="n">
        <v>53.33</v>
      </c>
    </row>
    <row r="263">
      <c r="A263" s="1" t="n">
        <v>44753.68065443287</v>
      </c>
      <c r="B263" t="n">
        <v>54.043</v>
      </c>
      <c r="C263" t="inlineStr">
        <is>
          <t>0.5</t>
        </is>
      </c>
      <c r="D263" t="n">
        <v>27.2</v>
      </c>
      <c r="E263" t="n">
        <v>53.33</v>
      </c>
    </row>
    <row r="264">
      <c r="A264" s="1" t="n">
        <v>44753.68286761574</v>
      </c>
      <c r="B264" t="n">
        <v>54.043</v>
      </c>
      <c r="C264" t="inlineStr">
        <is>
          <t>3.7</t>
        </is>
      </c>
      <c r="D264" t="n">
        <v>27.1</v>
      </c>
      <c r="E264" t="n">
        <v>53.33</v>
      </c>
    </row>
    <row r="265">
      <c r="A265" s="1" t="n">
        <v>44753.68493924769</v>
      </c>
      <c r="B265" t="n">
        <v>55.017</v>
      </c>
      <c r="C265" t="inlineStr">
        <is>
          <t>0.0</t>
        </is>
      </c>
      <c r="D265" t="n">
        <v>27</v>
      </c>
      <c r="E265" t="n">
        <v>53.33</v>
      </c>
    </row>
    <row r="266">
      <c r="A266" s="1" t="n">
        <v>44753.68922648148</v>
      </c>
      <c r="B266" t="n">
        <v>54.53</v>
      </c>
      <c r="C266" t="inlineStr">
        <is>
          <t>0.0</t>
        </is>
      </c>
      <c r="D266" t="n">
        <v>27.1</v>
      </c>
      <c r="E266" t="n">
        <v>53.33</v>
      </c>
    </row>
    <row r="267">
      <c r="A267" s="1" t="n">
        <v>44753.69136861111</v>
      </c>
      <c r="B267" t="n">
        <v>54.53</v>
      </c>
      <c r="C267" t="inlineStr">
        <is>
          <t>0.0</t>
        </is>
      </c>
      <c r="D267" t="n">
        <v>27.1</v>
      </c>
      <c r="E267" t="n">
        <v>53.33</v>
      </c>
    </row>
    <row r="268">
      <c r="A268" s="1" t="n">
        <v>44753.69565481482</v>
      </c>
      <c r="B268" t="n">
        <v>54.53</v>
      </c>
      <c r="C268" t="inlineStr">
        <is>
          <t>1.5</t>
        </is>
      </c>
      <c r="D268" t="n">
        <v>27.1</v>
      </c>
      <c r="E268" t="n">
        <v>53.33</v>
      </c>
    </row>
    <row r="269">
      <c r="A269" s="1" t="n">
        <v>44753.69779849537</v>
      </c>
      <c r="B269" t="n">
        <v>54.53</v>
      </c>
      <c r="C269" t="inlineStr">
        <is>
          <t>0.2</t>
        </is>
      </c>
      <c r="D269" t="n">
        <v>27.2</v>
      </c>
      <c r="E269" t="n">
        <v>53.33</v>
      </c>
    </row>
    <row r="270">
      <c r="A270" s="1" t="n">
        <v>44753.70208386574</v>
      </c>
      <c r="B270" t="n">
        <v>54.53</v>
      </c>
      <c r="C270" t="inlineStr">
        <is>
          <t>2.5</t>
        </is>
      </c>
      <c r="D270" t="n">
        <v>27.2</v>
      </c>
      <c r="E270" t="n">
        <v>53.33</v>
      </c>
    </row>
    <row r="271">
      <c r="A271" s="1" t="n">
        <v>44753.70422605324</v>
      </c>
      <c r="B271" t="n">
        <v>54.53</v>
      </c>
      <c r="C271" t="inlineStr">
        <is>
          <t>6.5</t>
        </is>
      </c>
      <c r="D271" t="n">
        <v>27.1</v>
      </c>
      <c r="E271" t="n">
        <v>53.33</v>
      </c>
    </row>
    <row r="272">
      <c r="A272" s="1" t="n">
        <v>44753.70637100694</v>
      </c>
      <c r="B272" t="n">
        <v>54.53</v>
      </c>
      <c r="C272" t="inlineStr">
        <is>
          <t>0.5</t>
        </is>
      </c>
      <c r="D272" t="n">
        <v>27.1</v>
      </c>
      <c r="E272" t="n">
        <v>53.33</v>
      </c>
    </row>
    <row r="273">
      <c r="A273" s="1" t="n">
        <v>44753.71708662037</v>
      </c>
      <c r="B273" t="n">
        <v>55.017</v>
      </c>
      <c r="C273" t="inlineStr">
        <is>
          <t>0.0</t>
        </is>
      </c>
      <c r="D273" t="n">
        <v>27.2</v>
      </c>
      <c r="E273" t="n">
        <v>53.33</v>
      </c>
    </row>
    <row r="274">
      <c r="A274" s="1" t="n">
        <v>44753.71923013889</v>
      </c>
      <c r="B274" t="n">
        <v>54.53</v>
      </c>
      <c r="C274" t="inlineStr">
        <is>
          <t>0.2</t>
        </is>
      </c>
      <c r="D274" t="n">
        <v>27.1</v>
      </c>
      <c r="E274" t="n">
        <v>53.33</v>
      </c>
    </row>
    <row r="275">
      <c r="A275" s="1" t="n">
        <v>44753.72351576389</v>
      </c>
      <c r="B275" t="n">
        <v>55.504</v>
      </c>
      <c r="C275" t="inlineStr">
        <is>
          <t>0.0</t>
        </is>
      </c>
      <c r="D275" t="n">
        <v>27.2</v>
      </c>
      <c r="E275" t="n">
        <v>53.33</v>
      </c>
    </row>
    <row r="276">
      <c r="A276" s="1" t="n">
        <v>44753.72565909722</v>
      </c>
      <c r="B276" t="n">
        <v>55.017</v>
      </c>
      <c r="C276" t="inlineStr">
        <is>
          <t>0.0</t>
        </is>
      </c>
      <c r="D276" t="n">
        <v>27.3</v>
      </c>
      <c r="E276" t="n">
        <v>53.33</v>
      </c>
    </row>
    <row r="277">
      <c r="A277" s="1" t="n">
        <v>44753.72787642361</v>
      </c>
      <c r="B277" t="n">
        <v>53.556</v>
      </c>
      <c r="C277" t="inlineStr">
        <is>
          <t>0.3</t>
        </is>
      </c>
      <c r="D277" t="n">
        <v>27.2</v>
      </c>
      <c r="E277" t="n">
        <v>53.33</v>
      </c>
    </row>
    <row r="278">
      <c r="A278" s="1" t="n">
        <v>44753.73009479167</v>
      </c>
      <c r="B278" t="n">
        <v>54.53</v>
      </c>
      <c r="C278" t="inlineStr">
        <is>
          <t>0.2</t>
        </is>
      </c>
      <c r="D278" t="n">
        <v>27.1</v>
      </c>
      <c r="E278" t="n">
        <v>53.33</v>
      </c>
    </row>
    <row r="279">
      <c r="A279" s="1" t="n">
        <v>44753.7320880787</v>
      </c>
      <c r="B279" t="n">
        <v>54.043</v>
      </c>
      <c r="C279" t="inlineStr">
        <is>
          <t>7.0</t>
        </is>
      </c>
      <c r="D279" t="n">
        <v>27.3</v>
      </c>
      <c r="E279" t="n">
        <v>53.33</v>
      </c>
    </row>
    <row r="280">
      <c r="A280" s="1" t="n">
        <v>44753.7342309838</v>
      </c>
      <c r="B280" t="n">
        <v>54.043</v>
      </c>
      <c r="C280" t="inlineStr">
        <is>
          <t>1.7</t>
        </is>
      </c>
      <c r="D280" t="n">
        <v>27.4</v>
      </c>
      <c r="E280" t="n">
        <v>53.33</v>
      </c>
    </row>
    <row r="281">
      <c r="A281" s="1" t="n">
        <v>44753.73645084491</v>
      </c>
      <c r="B281" t="n">
        <v>55.991</v>
      </c>
      <c r="C281" t="inlineStr">
        <is>
          <t>0.7</t>
        </is>
      </c>
      <c r="D281" t="n">
        <v>27.4</v>
      </c>
      <c r="E281" t="n">
        <v>53.33</v>
      </c>
    </row>
    <row r="282">
      <c r="A282" s="1" t="n">
        <v>44753.73851836805</v>
      </c>
      <c r="B282" t="n">
        <v>54.043</v>
      </c>
      <c r="C282" t="inlineStr">
        <is>
          <t>0.0</t>
        </is>
      </c>
      <c r="D282" t="n">
        <v>27.2</v>
      </c>
      <c r="E282" t="n">
        <v>53.33</v>
      </c>
    </row>
    <row r="283">
      <c r="A283" s="1" t="n">
        <v>44753.7428040625</v>
      </c>
      <c r="B283" t="n">
        <v>54.53</v>
      </c>
      <c r="C283" t="inlineStr">
        <is>
          <t>0.0</t>
        </is>
      </c>
      <c r="D283" t="n">
        <v>27.4</v>
      </c>
      <c r="E283" t="n">
        <v>53.33</v>
      </c>
    </row>
    <row r="284">
      <c r="A284" s="1" t="n">
        <v>44753.74494716435</v>
      </c>
      <c r="B284" t="n">
        <v>53.069</v>
      </c>
      <c r="C284" t="inlineStr">
        <is>
          <t>0.0</t>
        </is>
      </c>
      <c r="D284" t="n">
        <v>27.5</v>
      </c>
      <c r="E284" t="n">
        <v>53.33</v>
      </c>
    </row>
    <row r="285">
      <c r="A285" s="1" t="n">
        <v>44753.74708991898</v>
      </c>
      <c r="B285" t="n">
        <v>54.53</v>
      </c>
      <c r="C285" t="inlineStr">
        <is>
          <t>0.0</t>
        </is>
      </c>
      <c r="D285" t="n">
        <v>27.5</v>
      </c>
      <c r="E285" t="n">
        <v>53.33</v>
      </c>
    </row>
    <row r="286">
      <c r="A286" s="1" t="n">
        <v>44753.74923305555</v>
      </c>
      <c r="B286" t="n">
        <v>54.043</v>
      </c>
      <c r="C286" t="inlineStr">
        <is>
          <t>1.0</t>
        </is>
      </c>
      <c r="D286" t="n">
        <v>27.5</v>
      </c>
      <c r="E286" t="n">
        <v>53.33</v>
      </c>
    </row>
    <row r="287">
      <c r="A287" s="1" t="n">
        <v>44753.75351960648</v>
      </c>
      <c r="B287" t="n">
        <v>55.017</v>
      </c>
      <c r="C287" t="inlineStr">
        <is>
          <t>0.0</t>
        </is>
      </c>
      <c r="D287" t="n">
        <v>27.6</v>
      </c>
      <c r="E287" t="n">
        <v>53.33</v>
      </c>
    </row>
    <row r="288">
      <c r="A288" s="1" t="n">
        <v>44753.75566300926</v>
      </c>
      <c r="B288" t="n">
        <v>54.043</v>
      </c>
      <c r="C288" t="inlineStr">
        <is>
          <t>1.0</t>
        </is>
      </c>
      <c r="D288" t="n">
        <v>27.6</v>
      </c>
      <c r="E288" t="n">
        <v>53.33</v>
      </c>
    </row>
    <row r="289">
      <c r="A289" s="1" t="n">
        <v>44753.75780592592</v>
      </c>
      <c r="B289" t="n">
        <v>54.043</v>
      </c>
      <c r="C289" t="inlineStr">
        <is>
          <t>0.0</t>
        </is>
      </c>
      <c r="D289" t="n">
        <v>27.5</v>
      </c>
      <c r="E289" t="n">
        <v>53.33</v>
      </c>
    </row>
    <row r="290">
      <c r="A290" s="1" t="n">
        <v>44753.75994879629</v>
      </c>
      <c r="B290" t="n">
        <v>53.069</v>
      </c>
      <c r="C290" t="inlineStr">
        <is>
          <t>3.8</t>
        </is>
      </c>
      <c r="D290" t="n">
        <v>27.5</v>
      </c>
      <c r="E290" t="n">
        <v>53.33</v>
      </c>
    </row>
    <row r="291">
      <c r="A291" s="1" t="n">
        <v>44753.7620925</v>
      </c>
      <c r="B291" t="n">
        <v>54.043</v>
      </c>
      <c r="C291" t="inlineStr">
        <is>
          <t>0.2</t>
        </is>
      </c>
      <c r="D291" t="n">
        <v>27.4</v>
      </c>
      <c r="E291" t="n">
        <v>53.33</v>
      </c>
    </row>
    <row r="292">
      <c r="A292" s="1" t="n">
        <v>44753.76637854167</v>
      </c>
      <c r="B292" t="n">
        <v>54.53</v>
      </c>
      <c r="C292" t="inlineStr">
        <is>
          <t>0.5</t>
        </is>
      </c>
      <c r="D292" t="n">
        <v>27.4</v>
      </c>
      <c r="E292" t="n">
        <v>53.33</v>
      </c>
    </row>
    <row r="293">
      <c r="A293" s="1" t="n">
        <v>44753.77074251157</v>
      </c>
      <c r="B293" t="n">
        <v>54.043</v>
      </c>
      <c r="C293" t="inlineStr">
        <is>
          <t>6.7</t>
        </is>
      </c>
      <c r="D293" t="n">
        <v>27.3</v>
      </c>
      <c r="E293" t="n">
        <v>53.33</v>
      </c>
    </row>
    <row r="294">
      <c r="A294" s="1" t="n">
        <v>44753.77280790509</v>
      </c>
      <c r="B294" t="n">
        <v>54.53</v>
      </c>
      <c r="C294" t="inlineStr">
        <is>
          <t>1.5</t>
        </is>
      </c>
      <c r="D294" t="n">
        <v>27.3</v>
      </c>
      <c r="E294" t="n">
        <v>53.33</v>
      </c>
    </row>
    <row r="295">
      <c r="A295" s="1" t="n">
        <v>44753.77931597222</v>
      </c>
      <c r="B295" t="n">
        <v>54.53</v>
      </c>
      <c r="C295" t="inlineStr">
        <is>
          <t>1.0</t>
        </is>
      </c>
      <c r="D295" t="n">
        <v>27.3</v>
      </c>
      <c r="E295" t="n">
        <v>53.33</v>
      </c>
    </row>
    <row r="296">
      <c r="A296" s="1" t="n">
        <v>44753.78360135417</v>
      </c>
      <c r="B296" t="n">
        <v>54.53</v>
      </c>
      <c r="C296" t="inlineStr">
        <is>
          <t>0.5</t>
        </is>
      </c>
      <c r="D296" t="n">
        <v>27.3</v>
      </c>
      <c r="E296" t="n">
        <v>53.33</v>
      </c>
    </row>
    <row r="297">
      <c r="A297" s="1" t="n">
        <v>44753.78574594908</v>
      </c>
      <c r="B297" t="n">
        <v>54.043</v>
      </c>
      <c r="C297" t="inlineStr">
        <is>
          <t>0.5</t>
        </is>
      </c>
      <c r="D297" t="n">
        <v>27.3</v>
      </c>
      <c r="E297" t="n">
        <v>53.33</v>
      </c>
    </row>
    <row r="298">
      <c r="A298" s="1" t="n">
        <v>44753.7878896875</v>
      </c>
      <c r="B298" t="n">
        <v>53.069</v>
      </c>
      <c r="C298" t="inlineStr">
        <is>
          <t>0.5</t>
        </is>
      </c>
      <c r="D298" t="n">
        <v>27.2</v>
      </c>
      <c r="E298" t="n">
        <v>53.33</v>
      </c>
    </row>
    <row r="299">
      <c r="A299" s="1" t="n">
        <v>44753.7900330324</v>
      </c>
      <c r="B299" t="n">
        <v>53.556</v>
      </c>
      <c r="C299" t="inlineStr">
        <is>
          <t>0.0</t>
        </is>
      </c>
      <c r="D299" t="n">
        <v>27.3</v>
      </c>
      <c r="E299" t="n">
        <v>53.33</v>
      </c>
    </row>
    <row r="300">
      <c r="A300" s="1" t="n">
        <v>44753.79423831018</v>
      </c>
      <c r="B300" t="n">
        <v>54.043</v>
      </c>
      <c r="C300" t="inlineStr">
        <is>
          <t>1.0</t>
        </is>
      </c>
      <c r="D300" t="n">
        <v>27.8</v>
      </c>
      <c r="E300" t="n">
        <v>53.33</v>
      </c>
    </row>
    <row r="301">
      <c r="A301" s="1" t="n">
        <v>44753.79646278935</v>
      </c>
      <c r="B301" t="n">
        <v>54.043</v>
      </c>
      <c r="C301" t="inlineStr">
        <is>
          <t>0.5</t>
        </is>
      </c>
      <c r="D301" t="n">
        <v>27.4</v>
      </c>
      <c r="E301" t="n">
        <v>53.33</v>
      </c>
    </row>
    <row r="302">
      <c r="A302" s="1" t="n">
        <v>44753.79860565972</v>
      </c>
      <c r="B302" t="n">
        <v>54.043</v>
      </c>
      <c r="C302" t="inlineStr">
        <is>
          <t>7.0</t>
        </is>
      </c>
      <c r="D302" t="n">
        <v>27.4</v>
      </c>
      <c r="E302" t="n">
        <v>53.33</v>
      </c>
    </row>
    <row r="303">
      <c r="A303" s="1" t="n">
        <v>44753.8007490625</v>
      </c>
      <c r="B303" t="n">
        <v>54.53</v>
      </c>
      <c r="C303" t="inlineStr">
        <is>
          <t>1.0</t>
        </is>
      </c>
      <c r="D303" t="n">
        <v>27.3</v>
      </c>
      <c r="E303" t="n">
        <v>53.33</v>
      </c>
    </row>
    <row r="304">
      <c r="A304" s="1" t="n">
        <v>44753.80281206019</v>
      </c>
      <c r="B304" t="n">
        <v>54.043</v>
      </c>
      <c r="C304" t="inlineStr">
        <is>
          <t>0.0</t>
        </is>
      </c>
      <c r="D304" t="n">
        <v>27.3</v>
      </c>
      <c r="E304" t="n">
        <v>53.33</v>
      </c>
    </row>
    <row r="305">
      <c r="A305" s="1" t="n">
        <v>44753.80503630787</v>
      </c>
      <c r="B305" t="n">
        <v>55.017</v>
      </c>
      <c r="C305" t="inlineStr">
        <is>
          <t>2.0</t>
        </is>
      </c>
      <c r="D305" t="n">
        <v>27.4</v>
      </c>
      <c r="E305" t="n">
        <v>53.33</v>
      </c>
    </row>
    <row r="306">
      <c r="A306" s="1" t="n">
        <v>44753.80717949074</v>
      </c>
      <c r="B306" t="n">
        <v>53.556</v>
      </c>
      <c r="C306" t="inlineStr">
        <is>
          <t>2.8</t>
        </is>
      </c>
      <c r="D306" t="n">
        <v>27.3</v>
      </c>
      <c r="E306" t="n">
        <v>53.33</v>
      </c>
    </row>
    <row r="307">
      <c r="A307" s="1" t="n">
        <v>44753.80932179398</v>
      </c>
      <c r="B307" t="n">
        <v>54.043</v>
      </c>
      <c r="C307" t="inlineStr">
        <is>
          <t>0.5</t>
        </is>
      </c>
      <c r="D307" t="n">
        <v>27.4</v>
      </c>
      <c r="E307" t="n">
        <v>53.33</v>
      </c>
    </row>
    <row r="308">
      <c r="A308" s="1" t="n">
        <v>44753.81146534722</v>
      </c>
      <c r="B308" t="n">
        <v>54.043</v>
      </c>
      <c r="C308" t="inlineStr">
        <is>
          <t>0.5</t>
        </is>
      </c>
      <c r="D308" t="n">
        <v>27.3</v>
      </c>
      <c r="E308" t="n">
        <v>53.33</v>
      </c>
    </row>
    <row r="309">
      <c r="A309" s="1" t="n">
        <v>44753.81352836805</v>
      </c>
      <c r="B309" t="n">
        <v>53.069</v>
      </c>
      <c r="C309" t="inlineStr">
        <is>
          <t>0.0</t>
        </is>
      </c>
      <c r="D309" t="n">
        <v>27.4</v>
      </c>
      <c r="E309" t="n">
        <v>53.33</v>
      </c>
    </row>
    <row r="310">
      <c r="A310" s="1" t="n">
        <v>44753.81789567129</v>
      </c>
      <c r="B310" t="n">
        <v>53.556</v>
      </c>
      <c r="C310" t="inlineStr">
        <is>
          <t>0.5</t>
        </is>
      </c>
      <c r="D310" t="n">
        <v>27.3</v>
      </c>
      <c r="E310" t="n">
        <v>53.33</v>
      </c>
    </row>
    <row r="311">
      <c r="A311" s="1" t="n">
        <v>44753.8200393287</v>
      </c>
      <c r="B311" t="n">
        <v>53.069</v>
      </c>
      <c r="C311" t="inlineStr">
        <is>
          <t>0.5</t>
        </is>
      </c>
      <c r="D311" t="n">
        <v>27.3</v>
      </c>
      <c r="E311" t="n">
        <v>53.33</v>
      </c>
    </row>
    <row r="312">
      <c r="A312" s="1" t="n">
        <v>44753.82218251158</v>
      </c>
      <c r="B312" t="n">
        <v>53.069</v>
      </c>
      <c r="C312" t="inlineStr">
        <is>
          <t>0.3</t>
        </is>
      </c>
      <c r="D312" t="n">
        <v>27.3</v>
      </c>
      <c r="E312" t="n">
        <v>53.33</v>
      </c>
    </row>
    <row r="313">
      <c r="A313" s="1" t="n">
        <v>44753.82424329861</v>
      </c>
      <c r="B313" t="n">
        <v>53.069</v>
      </c>
      <c r="C313" t="inlineStr">
        <is>
          <t>7.5</t>
        </is>
      </c>
      <c r="D313" t="n">
        <v>27.3</v>
      </c>
      <c r="E313" t="n">
        <v>53.33</v>
      </c>
    </row>
    <row r="314">
      <c r="A314" s="1" t="n">
        <v>44753.83075594907</v>
      </c>
      <c r="B314" t="n">
        <v>55.017</v>
      </c>
      <c r="C314" t="inlineStr">
        <is>
          <t>7.0</t>
        </is>
      </c>
      <c r="D314" t="n">
        <v>27.3</v>
      </c>
      <c r="E314" t="n">
        <v>53.33</v>
      </c>
    </row>
    <row r="315">
      <c r="A315" s="1" t="n">
        <v>44753.83289871528</v>
      </c>
      <c r="B315" t="n">
        <v>53.556</v>
      </c>
      <c r="C315" t="inlineStr">
        <is>
          <t>0.5</t>
        </is>
      </c>
      <c r="D315" t="n">
        <v>27.3</v>
      </c>
      <c r="E315" t="n">
        <v>53.33</v>
      </c>
    </row>
    <row r="316">
      <c r="A316" s="1" t="n">
        <v>44753.83495858796</v>
      </c>
      <c r="B316" t="n">
        <v>53.069</v>
      </c>
      <c r="C316" t="inlineStr">
        <is>
          <t>0.0</t>
        </is>
      </c>
      <c r="D316" t="n">
        <v>27.2</v>
      </c>
      <c r="E316" t="n">
        <v>53.33</v>
      </c>
    </row>
    <row r="317">
      <c r="A317" s="1" t="n">
        <v>44753.83718524306</v>
      </c>
      <c r="B317" t="n">
        <v>53.556</v>
      </c>
      <c r="C317" t="inlineStr">
        <is>
          <t>0.5</t>
        </is>
      </c>
      <c r="D317" t="n">
        <v>27.6</v>
      </c>
      <c r="E317" t="n">
        <v>53.33</v>
      </c>
    </row>
    <row r="318">
      <c r="A318" s="1" t="n">
        <v>44753.83924505787</v>
      </c>
      <c r="B318" t="n">
        <v>53.556</v>
      </c>
      <c r="C318" t="inlineStr">
        <is>
          <t>0.0</t>
        </is>
      </c>
      <c r="D318" t="n">
        <v>27.5</v>
      </c>
      <c r="E318" t="n">
        <v>53.33</v>
      </c>
    </row>
    <row r="319">
      <c r="A319" s="1" t="n">
        <v>44753.84138681713</v>
      </c>
      <c r="B319" t="n">
        <v>53.556</v>
      </c>
      <c r="C319" t="inlineStr">
        <is>
          <t>0.0</t>
        </is>
      </c>
      <c r="D319" t="n">
        <v>27.3</v>
      </c>
      <c r="E319" t="n">
        <v>53.33</v>
      </c>
    </row>
    <row r="320">
      <c r="A320" s="1" t="n">
        <v>44753.84567409723</v>
      </c>
      <c r="B320" t="n">
        <v>53.069</v>
      </c>
      <c r="C320" t="inlineStr">
        <is>
          <t>0.0</t>
        </is>
      </c>
      <c r="D320" t="n">
        <v>27.4</v>
      </c>
      <c r="E320" t="n">
        <v>53.33</v>
      </c>
    </row>
    <row r="321">
      <c r="A321" s="1" t="n">
        <v>44753.84781606482</v>
      </c>
      <c r="B321" t="n">
        <v>53.556</v>
      </c>
      <c r="C321" t="inlineStr">
        <is>
          <t>0.0</t>
        </is>
      </c>
      <c r="D321" t="n">
        <v>27.4</v>
      </c>
      <c r="E321" t="n">
        <v>53.33</v>
      </c>
    </row>
    <row r="322">
      <c r="A322" s="1" t="n">
        <v>44753.84995991898</v>
      </c>
      <c r="B322" t="n">
        <v>53.069</v>
      </c>
      <c r="C322" t="inlineStr">
        <is>
          <t>0.0</t>
        </is>
      </c>
      <c r="D322" t="n">
        <v>27.3</v>
      </c>
      <c r="E322" t="n">
        <v>53.33</v>
      </c>
    </row>
    <row r="323">
      <c r="A323" s="1" t="n">
        <v>44753.85210273148</v>
      </c>
      <c r="B323" t="n">
        <v>53.556</v>
      </c>
      <c r="C323" t="inlineStr">
        <is>
          <t>3.3</t>
        </is>
      </c>
      <c r="D323" t="n">
        <v>27.4</v>
      </c>
      <c r="E323" t="n">
        <v>53.33</v>
      </c>
    </row>
    <row r="324">
      <c r="A324" s="1" t="n">
        <v>44753.85638873842</v>
      </c>
      <c r="B324" t="n">
        <v>54.043</v>
      </c>
      <c r="C324" t="inlineStr">
        <is>
          <t>9.3</t>
        </is>
      </c>
      <c r="D324" t="n">
        <v>27.4</v>
      </c>
      <c r="E324" t="n">
        <v>53.33</v>
      </c>
    </row>
    <row r="325">
      <c r="A325" s="1" t="n">
        <v>44753.85853114583</v>
      </c>
      <c r="B325" t="n">
        <v>53.556</v>
      </c>
      <c r="C325" t="inlineStr">
        <is>
          <t>0.0</t>
        </is>
      </c>
      <c r="D325" t="n">
        <v>27.2</v>
      </c>
      <c r="E325" t="n">
        <v>53.33</v>
      </c>
    </row>
    <row r="326">
      <c r="A326" s="1" t="n">
        <v>44753.86710384259</v>
      </c>
      <c r="B326" t="n">
        <v>53.069</v>
      </c>
      <c r="C326" t="inlineStr">
        <is>
          <t>1.2</t>
        </is>
      </c>
      <c r="D326" t="n">
        <v>27.6</v>
      </c>
      <c r="E326" t="n">
        <v>53.33</v>
      </c>
    </row>
    <row r="327">
      <c r="A327" s="1" t="n">
        <v>44753.87790807871</v>
      </c>
      <c r="B327" t="n">
        <v>53.069</v>
      </c>
      <c r="C327" t="inlineStr">
        <is>
          <t>0.5</t>
        </is>
      </c>
      <c r="D327" t="n">
        <v>28.2</v>
      </c>
      <c r="E327" t="n">
        <v>53.33</v>
      </c>
    </row>
    <row r="328">
      <c r="A328" s="1" t="n">
        <v>44753.88004831019</v>
      </c>
      <c r="B328" t="n">
        <v>54.043</v>
      </c>
      <c r="C328" t="inlineStr">
        <is>
          <t>0.5</t>
        </is>
      </c>
      <c r="D328" t="n">
        <v>27.7</v>
      </c>
      <c r="E328" t="n">
        <v>53.33</v>
      </c>
    </row>
    <row r="329">
      <c r="A329" s="1" t="n">
        <v>44753.88210521991</v>
      </c>
      <c r="B329" t="n">
        <v>53.556</v>
      </c>
      <c r="C329" t="inlineStr">
        <is>
          <t>5.5</t>
        </is>
      </c>
      <c r="D329" t="n">
        <v>27.5</v>
      </c>
      <c r="E329" t="n">
        <v>53.33</v>
      </c>
    </row>
    <row r="330">
      <c r="A330" s="1" t="n">
        <v>44753.88424990741</v>
      </c>
      <c r="B330" t="n">
        <v>54.043</v>
      </c>
      <c r="C330" t="inlineStr">
        <is>
          <t>5.1</t>
        </is>
      </c>
      <c r="D330" t="n">
        <v>27.6</v>
      </c>
      <c r="E330" t="n">
        <v>53.33</v>
      </c>
    </row>
    <row r="331">
      <c r="A331" s="1" t="n">
        <v>44753.88853521991</v>
      </c>
      <c r="B331" t="n">
        <v>53.069</v>
      </c>
      <c r="C331" t="inlineStr">
        <is>
          <t>6.7</t>
        </is>
      </c>
      <c r="D331" t="n">
        <v>27.7</v>
      </c>
      <c r="E331" t="n">
        <v>53.33</v>
      </c>
    </row>
    <row r="332">
      <c r="A332" s="1" t="n">
        <v>44753.91005597222</v>
      </c>
      <c r="B332" t="n">
        <v>54.043</v>
      </c>
      <c r="C332" t="inlineStr">
        <is>
          <t>0.5</t>
        </is>
      </c>
      <c r="D332" t="n">
        <v>27.5</v>
      </c>
      <c r="E332" t="n">
        <v>53.33</v>
      </c>
    </row>
    <row r="333">
      <c r="A333" s="1" t="n">
        <v>44753.91219958333</v>
      </c>
      <c r="B333" t="n">
        <v>54.043</v>
      </c>
      <c r="C333" t="inlineStr">
        <is>
          <t>0.5</t>
        </is>
      </c>
      <c r="D333" t="n">
        <v>27.4</v>
      </c>
      <c r="E333" t="n">
        <v>53.33</v>
      </c>
    </row>
    <row r="334">
      <c r="A334" s="1" t="n">
        <v>44753.91425241898</v>
      </c>
      <c r="B334" t="n">
        <v>53.556</v>
      </c>
      <c r="C334" t="inlineStr">
        <is>
          <t>0.0</t>
        </is>
      </c>
      <c r="D334" t="n">
        <v>27.5</v>
      </c>
      <c r="E334" t="n">
        <v>53.33</v>
      </c>
    </row>
    <row r="335">
      <c r="A335" s="1" t="n">
        <v>44753.91639489583</v>
      </c>
      <c r="B335" t="n">
        <v>54.53</v>
      </c>
      <c r="C335" t="inlineStr">
        <is>
          <t>8.7</t>
        </is>
      </c>
      <c r="D335" t="n">
        <v>27.5</v>
      </c>
      <c r="E335" t="n">
        <v>53.33</v>
      </c>
    </row>
    <row r="336">
      <c r="A336" s="1" t="n">
        <v>44753.92068108796</v>
      </c>
      <c r="B336" t="n">
        <v>54.043</v>
      </c>
      <c r="C336" t="inlineStr">
        <is>
          <t>6.5</t>
        </is>
      </c>
      <c r="D336" t="n">
        <v>27.8</v>
      </c>
      <c r="E336" t="n">
        <v>53.33</v>
      </c>
    </row>
    <row r="337">
      <c r="A337" s="1" t="n">
        <v>44753.92282380787</v>
      </c>
      <c r="B337" t="n">
        <v>53.069</v>
      </c>
      <c r="C337" t="inlineStr">
        <is>
          <t>0.0</t>
        </is>
      </c>
      <c r="D337" t="n">
        <v>27.6</v>
      </c>
      <c r="E337" t="n">
        <v>53.33</v>
      </c>
    </row>
    <row r="338">
      <c r="A338" s="1" t="n">
        <v>44753.92496800926</v>
      </c>
      <c r="B338" t="n">
        <v>53.556</v>
      </c>
      <c r="C338" t="inlineStr">
        <is>
          <t>4.6</t>
        </is>
      </c>
      <c r="D338" t="n">
        <v>27.5</v>
      </c>
      <c r="E338" t="n">
        <v>53.33</v>
      </c>
    </row>
    <row r="339">
      <c r="A339" s="1" t="n">
        <v>44753.92711027778</v>
      </c>
      <c r="B339" t="n">
        <v>52.582</v>
      </c>
      <c r="C339" t="inlineStr">
        <is>
          <t>0.0</t>
        </is>
      </c>
      <c r="D339" t="n">
        <v>27.5</v>
      </c>
      <c r="E339" t="n">
        <v>53.33</v>
      </c>
    </row>
    <row r="340">
      <c r="A340" s="1" t="n">
        <v>44753.93782644676</v>
      </c>
      <c r="B340" t="n">
        <v>54.53</v>
      </c>
      <c r="C340" t="inlineStr">
        <is>
          <t>0.2</t>
        </is>
      </c>
      <c r="D340" t="n">
        <v>27.4</v>
      </c>
      <c r="E340" t="n">
        <v>53.33</v>
      </c>
    </row>
    <row r="341">
      <c r="A341" s="1" t="n">
        <v>44753.94854077546</v>
      </c>
      <c r="B341" t="n">
        <v>54.53</v>
      </c>
      <c r="C341" t="inlineStr">
        <is>
          <t>6.7</t>
        </is>
      </c>
      <c r="D341" t="n">
        <v>27.5</v>
      </c>
      <c r="E341" t="n">
        <v>53.33</v>
      </c>
    </row>
    <row r="342">
      <c r="A342" s="1" t="n">
        <v>44753.95925724537</v>
      </c>
      <c r="B342" t="n">
        <v>54.043</v>
      </c>
      <c r="C342" t="inlineStr">
        <is>
          <t>0.0</t>
        </is>
      </c>
      <c r="D342" t="n">
        <v>27.5</v>
      </c>
      <c r="E342" t="n">
        <v>53.33</v>
      </c>
    </row>
    <row r="343">
      <c r="A343" s="1" t="n">
        <v>44753.96140069445</v>
      </c>
      <c r="B343" t="n">
        <v>53.069</v>
      </c>
      <c r="C343" t="inlineStr">
        <is>
          <t>0.0</t>
        </is>
      </c>
      <c r="D343" t="n">
        <v>28.2</v>
      </c>
      <c r="E343" t="n">
        <v>53.33</v>
      </c>
    </row>
    <row r="344">
      <c r="A344" s="1" t="n">
        <v>44753.96354347222</v>
      </c>
      <c r="B344" t="n">
        <v>53.556</v>
      </c>
      <c r="C344" t="inlineStr">
        <is>
          <t>0.0</t>
        </is>
      </c>
      <c r="D344" t="n">
        <v>27.8</v>
      </c>
      <c r="E344" t="n">
        <v>53.33</v>
      </c>
    </row>
    <row r="345">
      <c r="A345" s="1" t="n">
        <v>44753.96782940972</v>
      </c>
      <c r="B345" t="n">
        <v>54.043</v>
      </c>
      <c r="C345" t="inlineStr">
        <is>
          <t>0.2</t>
        </is>
      </c>
      <c r="D345" t="n">
        <v>27.6</v>
      </c>
      <c r="E345" t="n">
        <v>53.33</v>
      </c>
    </row>
    <row r="346">
      <c r="A346" s="1" t="n">
        <v>44753.97211673611</v>
      </c>
      <c r="B346" t="n">
        <v>55.017</v>
      </c>
      <c r="C346" t="inlineStr">
        <is>
          <t>0.2</t>
        </is>
      </c>
      <c r="D346" t="n">
        <v>27.6</v>
      </c>
      <c r="E346" t="n">
        <v>53.33</v>
      </c>
    </row>
    <row r="347">
      <c r="A347" s="1" t="n">
        <v>44753.97425976852</v>
      </c>
      <c r="B347" t="n">
        <v>54.043</v>
      </c>
      <c r="C347" t="inlineStr">
        <is>
          <t>0.3</t>
        </is>
      </c>
      <c r="D347" t="n">
        <v>27.5</v>
      </c>
      <c r="E347" t="n">
        <v>53.33</v>
      </c>
    </row>
    <row r="348">
      <c r="A348" s="1" t="n">
        <v>44753.97640173611</v>
      </c>
      <c r="B348" t="n">
        <v>54.53</v>
      </c>
      <c r="C348" t="inlineStr">
        <is>
          <t>6.1</t>
        </is>
      </c>
      <c r="D348" t="n">
        <v>27.6</v>
      </c>
      <c r="E348" t="n">
        <v>53.33</v>
      </c>
    </row>
    <row r="349">
      <c r="A349" s="1" t="n">
        <v>44753.97854543982</v>
      </c>
      <c r="B349" t="n">
        <v>53.556</v>
      </c>
      <c r="C349" t="inlineStr">
        <is>
          <t>1.7</t>
        </is>
      </c>
      <c r="D349" t="n">
        <v>27.4</v>
      </c>
      <c r="E349" t="n">
        <v>53.33</v>
      </c>
    </row>
    <row r="350">
      <c r="A350" s="1" t="n">
        <v>44753.98068863426</v>
      </c>
      <c r="B350" t="n">
        <v>54.53</v>
      </c>
      <c r="C350" t="inlineStr">
        <is>
          <t>6.5</t>
        </is>
      </c>
      <c r="D350" t="n">
        <v>27.5</v>
      </c>
      <c r="E350" t="n">
        <v>53.33</v>
      </c>
    </row>
    <row r="351">
      <c r="A351" s="1" t="n">
        <v>44753.99159483796</v>
      </c>
      <c r="B351" t="n">
        <v>54.043</v>
      </c>
      <c r="C351" t="inlineStr">
        <is>
          <t>2.2</t>
        </is>
      </c>
      <c r="D351" t="n">
        <v>27.6</v>
      </c>
      <c r="E351" t="n">
        <v>53.33</v>
      </c>
    </row>
    <row r="352">
      <c r="A352" s="1" t="n">
        <v>44753.99364162037</v>
      </c>
      <c r="B352" t="n">
        <v>55.017</v>
      </c>
      <c r="C352" t="inlineStr">
        <is>
          <t>0.5</t>
        </is>
      </c>
      <c r="D352" t="n">
        <v>27.6</v>
      </c>
      <c r="E352" t="n">
        <v>53.33</v>
      </c>
    </row>
    <row r="353">
      <c r="A353" s="1" t="n">
        <v>44753.99568974537</v>
      </c>
      <c r="B353" t="n">
        <v>54.043</v>
      </c>
      <c r="C353" t="inlineStr">
        <is>
          <t>0.0</t>
        </is>
      </c>
      <c r="D353" t="n">
        <v>27.6</v>
      </c>
      <c r="E353" t="n">
        <v>53.33</v>
      </c>
    </row>
    <row r="354">
      <c r="A354" s="1" t="n">
        <v>44753.9978328588</v>
      </c>
      <c r="B354" t="n">
        <v>54.043</v>
      </c>
      <c r="C354" t="inlineStr">
        <is>
          <t>0.0</t>
        </is>
      </c>
      <c r="D354" t="n">
        <v>27.8</v>
      </c>
      <c r="E354" t="n">
        <v>53.33</v>
      </c>
    </row>
    <row r="355">
      <c r="A355" s="1" t="n">
        <v>44753.99997613426</v>
      </c>
      <c r="B355" t="n">
        <v>53.556</v>
      </c>
      <c r="C355" t="inlineStr">
        <is>
          <t>0.0</t>
        </is>
      </c>
      <c r="D355" t="n">
        <v>27.9</v>
      </c>
      <c r="E355" t="n">
        <v>53.33</v>
      </c>
    </row>
    <row r="356">
      <c r="A356" s="1" t="n">
        <v>44754.00211855324</v>
      </c>
      <c r="B356" t="n">
        <v>53.069</v>
      </c>
      <c r="C356" t="inlineStr">
        <is>
          <t>0.0</t>
        </is>
      </c>
      <c r="D356" t="n">
        <v>27.6</v>
      </c>
      <c r="E356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1:00</t>
        </is>
      </c>
      <c r="B2" t="n">
        <v>0.01373</v>
      </c>
      <c r="C2" t="n">
        <v>0.01881</v>
      </c>
      <c r="D2" t="n">
        <v>0.01576</v>
      </c>
    </row>
    <row r="3">
      <c r="A3" t="inlineStr">
        <is>
          <t>2:00</t>
        </is>
      </c>
      <c r="B3" t="n">
        <v>0.01425</v>
      </c>
      <c r="C3" t="n">
        <v>0.0158</v>
      </c>
      <c r="D3" t="n">
        <v>0.01891</v>
      </c>
    </row>
    <row r="4">
      <c r="A4" t="inlineStr">
        <is>
          <t>3:00</t>
        </is>
      </c>
      <c r="B4" t="n">
        <v>0.01356</v>
      </c>
      <c r="C4" t="n">
        <v>0.01842</v>
      </c>
      <c r="D4" t="n">
        <v>0.01721</v>
      </c>
    </row>
    <row r="5">
      <c r="A5" t="inlineStr">
        <is>
          <t>4:00</t>
        </is>
      </c>
      <c r="B5" t="n">
        <v>0.01405</v>
      </c>
      <c r="C5" t="n">
        <v>0.02102</v>
      </c>
      <c r="D5" t="n">
        <v>0.01881</v>
      </c>
    </row>
    <row r="6">
      <c r="A6" t="inlineStr">
        <is>
          <t>5:00</t>
        </is>
      </c>
      <c r="B6" t="n">
        <v>0.01298</v>
      </c>
      <c r="C6" t="n">
        <v>0.01802</v>
      </c>
      <c r="D6" t="n">
        <v>0.01904</v>
      </c>
    </row>
    <row r="7">
      <c r="A7" t="inlineStr">
        <is>
          <t>6:00</t>
        </is>
      </c>
      <c r="B7" t="n">
        <v>0.01352</v>
      </c>
      <c r="C7" t="n">
        <v>0.01839</v>
      </c>
      <c r="D7" t="n">
        <v>0.01494</v>
      </c>
    </row>
    <row r="8">
      <c r="A8" t="inlineStr">
        <is>
          <t>7:00</t>
        </is>
      </c>
      <c r="B8" t="n">
        <v>0.24745</v>
      </c>
      <c r="C8" t="n">
        <v>0.18957</v>
      </c>
      <c r="D8" t="n">
        <v>0.23927</v>
      </c>
    </row>
    <row r="9">
      <c r="A9" t="inlineStr">
        <is>
          <t>8:00</t>
        </is>
      </c>
      <c r="B9" t="n">
        <v>0.10102</v>
      </c>
      <c r="C9" t="n">
        <v>0.1056</v>
      </c>
      <c r="D9" t="n">
        <v>0.10875</v>
      </c>
    </row>
    <row r="10">
      <c r="A10" t="inlineStr">
        <is>
          <t>9:00</t>
        </is>
      </c>
      <c r="B10" t="n">
        <v>0.0646</v>
      </c>
      <c r="C10" t="n">
        <v>0.06605999999999999</v>
      </c>
      <c r="D10" t="n">
        <v>0.06644</v>
      </c>
    </row>
    <row r="11">
      <c r="A11" t="inlineStr">
        <is>
          <t>10:00</t>
        </is>
      </c>
      <c r="B11" t="n">
        <v>0.17218</v>
      </c>
      <c r="C11" t="n">
        <v>0.18386</v>
      </c>
      <c r="D11" t="n">
        <v>0.17799</v>
      </c>
    </row>
    <row r="12">
      <c r="A12" t="inlineStr">
        <is>
          <t>11:00</t>
        </is>
      </c>
      <c r="B12" t="n">
        <v>0.11588</v>
      </c>
      <c r="C12" t="n">
        <v>0.1185</v>
      </c>
      <c r="D12" t="n">
        <v>0.11971</v>
      </c>
    </row>
    <row r="13">
      <c r="A13" t="inlineStr">
        <is>
          <t>12:00</t>
        </is>
      </c>
      <c r="B13" t="n">
        <v>0.10067</v>
      </c>
      <c r="C13" t="n">
        <v>0.10658</v>
      </c>
      <c r="D13" t="n">
        <v>0.11746</v>
      </c>
    </row>
    <row r="14">
      <c r="A14" t="inlineStr">
        <is>
          <t>13:00</t>
        </is>
      </c>
      <c r="B14" t="n">
        <v>0.12491</v>
      </c>
      <c r="C14" t="n">
        <v>0.12829</v>
      </c>
      <c r="D14" t="n">
        <v>0.13199</v>
      </c>
    </row>
    <row r="15">
      <c r="A15" t="inlineStr">
        <is>
          <t>14:00</t>
        </is>
      </c>
      <c r="B15" t="n">
        <v>0.12506</v>
      </c>
      <c r="C15" t="n">
        <v>0.1155</v>
      </c>
      <c r="D15" t="n">
        <v>0.11526</v>
      </c>
    </row>
    <row r="16">
      <c r="A16" t="inlineStr">
        <is>
          <t>15:00</t>
        </is>
      </c>
      <c r="B16" t="n">
        <v>0.05266</v>
      </c>
      <c r="C16" t="n">
        <v>0.0534</v>
      </c>
      <c r="D16" t="n">
        <v>0.05834</v>
      </c>
    </row>
    <row r="17">
      <c r="A17" t="inlineStr">
        <is>
          <t>16:00</t>
        </is>
      </c>
      <c r="B17" t="n">
        <v>0.08988</v>
      </c>
      <c r="C17" t="n">
        <v>0.09606000000000001</v>
      </c>
      <c r="D17" t="n">
        <v>0.09583999999999999</v>
      </c>
    </row>
    <row r="18">
      <c r="A18" t="inlineStr">
        <is>
          <t>17:00</t>
        </is>
      </c>
      <c r="B18" t="n">
        <v>0.10709</v>
      </c>
      <c r="C18" t="n">
        <v>0.10522</v>
      </c>
      <c r="D18" t="n">
        <v>0.11135</v>
      </c>
    </row>
    <row r="19">
      <c r="A19" t="inlineStr">
        <is>
          <t>18:00</t>
        </is>
      </c>
      <c r="B19" t="n">
        <v>0.10289</v>
      </c>
      <c r="C19" t="n">
        <v>0.11525</v>
      </c>
      <c r="D19" t="n">
        <v>0.10879</v>
      </c>
    </row>
    <row r="20">
      <c r="A20" t="inlineStr">
        <is>
          <t>19:00</t>
        </is>
      </c>
      <c r="B20" t="n">
        <v>0.09601</v>
      </c>
      <c r="C20" t="n">
        <v>0.09493</v>
      </c>
      <c r="D20" t="n">
        <v>0.10251</v>
      </c>
    </row>
    <row r="21">
      <c r="A21" t="inlineStr">
        <is>
          <t>20:00</t>
        </is>
      </c>
      <c r="B21" t="n">
        <v>0.0356</v>
      </c>
      <c r="C21" t="n">
        <v>0.03753</v>
      </c>
      <c r="D21" t="n">
        <v>0.04061</v>
      </c>
    </row>
    <row r="22">
      <c r="A22" t="inlineStr">
        <is>
          <t>21:00</t>
        </is>
      </c>
      <c r="B22" t="n">
        <v>0.03684</v>
      </c>
      <c r="C22" t="n">
        <v>0.03756</v>
      </c>
      <c r="D22" t="n">
        <v>0.03779</v>
      </c>
    </row>
    <row r="23">
      <c r="A23" t="inlineStr">
        <is>
          <t>22:00</t>
        </is>
      </c>
      <c r="B23" t="n">
        <v>0.15979</v>
      </c>
      <c r="C23" t="n">
        <v>0.16256</v>
      </c>
      <c r="D23" t="n">
        <v>0.25758</v>
      </c>
    </row>
    <row r="24">
      <c r="A24" t="inlineStr">
        <is>
          <t>23:00</t>
        </is>
      </c>
      <c r="B24" t="n">
        <v>0.02399</v>
      </c>
      <c r="C24" t="n">
        <v>0.02435</v>
      </c>
      <c r="D24" t="n">
        <v>0.02629</v>
      </c>
    </row>
    <row r="25">
      <c r="A25" t="inlineStr">
        <is>
          <t>0:00</t>
        </is>
      </c>
      <c r="B25" t="n">
        <v>0.01365</v>
      </c>
      <c r="C25" t="n">
        <v>0.01855</v>
      </c>
      <c r="D25" t="n">
        <v>0.01741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1:00</t>
        </is>
      </c>
      <c r="B2" t="n">
        <v>0.01466</v>
      </c>
      <c r="C2" t="n">
        <v>0.01773</v>
      </c>
      <c r="D2" t="n">
        <v>0.01565</v>
      </c>
    </row>
    <row r="3">
      <c r="A3" t="inlineStr">
        <is>
          <t>2:00</t>
        </is>
      </c>
      <c r="B3" t="n">
        <v>0.014</v>
      </c>
      <c r="C3" t="n">
        <v>0.01655</v>
      </c>
      <c r="D3" t="n">
        <v>0.01651</v>
      </c>
    </row>
    <row r="4">
      <c r="A4" t="inlineStr">
        <is>
          <t>3:00</t>
        </is>
      </c>
      <c r="B4" t="n">
        <v>0.01477</v>
      </c>
      <c r="C4" t="n">
        <v>0.01538</v>
      </c>
      <c r="D4" t="n">
        <v>0.01656</v>
      </c>
    </row>
    <row r="5">
      <c r="A5" t="inlineStr">
        <is>
          <t>4:00</t>
        </is>
      </c>
      <c r="B5" t="n">
        <v>0.01527</v>
      </c>
      <c r="C5" t="n">
        <v>0.01751</v>
      </c>
      <c r="D5" t="n">
        <v>0.01684</v>
      </c>
    </row>
    <row r="6">
      <c r="A6" t="inlineStr">
        <is>
          <t>5:00</t>
        </is>
      </c>
      <c r="B6" t="n">
        <v>0.01412</v>
      </c>
      <c r="C6" t="n">
        <v>0.0155</v>
      </c>
      <c r="D6" t="n">
        <v>0.0156</v>
      </c>
    </row>
    <row r="7">
      <c r="A7" t="inlineStr">
        <is>
          <t>6:00</t>
        </is>
      </c>
      <c r="B7" t="n">
        <v>0.01547</v>
      </c>
      <c r="C7" t="n">
        <v>0.01542</v>
      </c>
      <c r="D7" t="n">
        <v>0.01649</v>
      </c>
    </row>
    <row r="8">
      <c r="A8" t="inlineStr">
        <is>
          <t>7:00</t>
        </is>
      </c>
      <c r="B8" t="n">
        <v>0.25123</v>
      </c>
      <c r="C8" t="n">
        <v>0.18673</v>
      </c>
      <c r="D8" t="n">
        <v>0.22838</v>
      </c>
    </row>
    <row r="9">
      <c r="A9" t="inlineStr">
        <is>
          <t>8:00</t>
        </is>
      </c>
      <c r="B9" t="n">
        <v>0.10395</v>
      </c>
      <c r="C9" t="n">
        <v>0.10312</v>
      </c>
      <c r="D9" t="n">
        <v>0.1069</v>
      </c>
    </row>
    <row r="10">
      <c r="A10" t="inlineStr">
        <is>
          <t>9:00</t>
        </is>
      </c>
      <c r="B10" t="n">
        <v>0.06551</v>
      </c>
      <c r="C10" t="n">
        <v>0.06363000000000001</v>
      </c>
      <c r="D10" t="n">
        <v>0.06744</v>
      </c>
    </row>
    <row r="11">
      <c r="A11" t="inlineStr">
        <is>
          <t>10:00</t>
        </is>
      </c>
      <c r="B11" t="n">
        <v>0.10121</v>
      </c>
      <c r="C11" t="n">
        <v>0.26472</v>
      </c>
      <c r="D11" t="n">
        <v>0.1786</v>
      </c>
    </row>
    <row r="12">
      <c r="A12" t="inlineStr">
        <is>
          <t>11:00</t>
        </is>
      </c>
      <c r="B12" t="n">
        <v>0.10797</v>
      </c>
      <c r="C12" t="n">
        <v>0.11428</v>
      </c>
      <c r="D12" t="n">
        <v>0.10646</v>
      </c>
    </row>
    <row r="13">
      <c r="A13" t="inlineStr">
        <is>
          <t>12:00</t>
        </is>
      </c>
      <c r="B13" t="n">
        <v>0.11533</v>
      </c>
      <c r="C13" t="n">
        <v>0.10613</v>
      </c>
      <c r="D13" t="n">
        <v>0.10991</v>
      </c>
    </row>
    <row r="14">
      <c r="A14" t="inlineStr">
        <is>
          <t>13:00</t>
        </is>
      </c>
      <c r="B14" t="n">
        <v>0.12849</v>
      </c>
      <c r="C14" t="n">
        <v>0.13049</v>
      </c>
      <c r="D14" t="n">
        <v>0.1275</v>
      </c>
    </row>
    <row r="15">
      <c r="A15" t="inlineStr">
        <is>
          <t>14:00</t>
        </is>
      </c>
      <c r="B15" t="n">
        <v>0.11227</v>
      </c>
      <c r="C15" t="n">
        <v>0.10806</v>
      </c>
      <c r="D15" t="n">
        <v>0.12109</v>
      </c>
    </row>
    <row r="16">
      <c r="A16" t="inlineStr">
        <is>
          <t>15:00</t>
        </is>
      </c>
      <c r="B16" t="n">
        <v>0.05526</v>
      </c>
      <c r="C16" t="n">
        <v>0.05743</v>
      </c>
      <c r="D16" t="n">
        <v>0.05807</v>
      </c>
    </row>
    <row r="17">
      <c r="A17" t="inlineStr">
        <is>
          <t>16:00</t>
        </is>
      </c>
      <c r="B17" t="n">
        <v>0.096</v>
      </c>
      <c r="C17" t="n">
        <v>0.09711</v>
      </c>
      <c r="D17" t="n">
        <v>0.10334</v>
      </c>
    </row>
    <row r="18">
      <c r="A18" t="inlineStr">
        <is>
          <t>17:00</t>
        </is>
      </c>
      <c r="B18" t="n">
        <v>0.10735</v>
      </c>
      <c r="C18" t="n">
        <v>0.11209</v>
      </c>
      <c r="D18" t="n">
        <v>0.10411</v>
      </c>
    </row>
    <row r="19">
      <c r="A19" t="inlineStr">
        <is>
          <t>18:00</t>
        </is>
      </c>
      <c r="B19" t="n">
        <v>0.10664</v>
      </c>
      <c r="C19" t="n">
        <v>0.10585</v>
      </c>
      <c r="D19" t="n">
        <v>0.10944</v>
      </c>
    </row>
    <row r="20">
      <c r="A20" t="inlineStr">
        <is>
          <t>19:00</t>
        </is>
      </c>
      <c r="B20" t="n">
        <v>0.09772</v>
      </c>
      <c r="C20" t="n">
        <v>0.09734</v>
      </c>
      <c r="D20" t="n">
        <v>0.10345</v>
      </c>
    </row>
    <row r="21">
      <c r="A21" t="inlineStr">
        <is>
          <t>20:00</t>
        </is>
      </c>
      <c r="B21" t="n">
        <v>0.03792</v>
      </c>
      <c r="C21" t="n">
        <v>0.0358</v>
      </c>
      <c r="D21" t="n">
        <v>0.03763</v>
      </c>
    </row>
    <row r="22">
      <c r="A22" t="inlineStr">
        <is>
          <t>21:00</t>
        </is>
      </c>
      <c r="B22" t="n">
        <v>0.04128</v>
      </c>
      <c r="C22" t="n">
        <v>0.03696</v>
      </c>
      <c r="D22" t="n">
        <v>0.03939</v>
      </c>
    </row>
    <row r="23">
      <c r="A23" t="inlineStr">
        <is>
          <t>22:00</t>
        </is>
      </c>
      <c r="B23" t="n">
        <v>0.16222</v>
      </c>
      <c r="C23" t="n">
        <v>0.16287</v>
      </c>
      <c r="D23" t="n">
        <v>0.15519</v>
      </c>
    </row>
    <row r="24">
      <c r="A24" t="inlineStr">
        <is>
          <t>23:00</t>
        </is>
      </c>
      <c r="B24" t="n">
        <v>0.02584</v>
      </c>
      <c r="C24" t="n">
        <v>0.02584</v>
      </c>
      <c r="D24" t="n">
        <v>0.02474</v>
      </c>
    </row>
    <row r="25">
      <c r="A25" t="inlineStr">
        <is>
          <t>0:00</t>
        </is>
      </c>
      <c r="B25" t="n">
        <v>0.01398</v>
      </c>
      <c r="C25" t="n">
        <v>0.01565</v>
      </c>
      <c r="D25" t="n">
        <v>0.01604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8.103249999999999</v>
      </c>
      <c r="G2" t="n">
        <v>7.44333</v>
      </c>
      <c r="H2" t="n">
        <v>8.545770000000001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0.00095</v>
      </c>
      <c r="C10" t="n">
        <v>0.0009</v>
      </c>
      <c r="D10" t="n">
        <v>0.00079</v>
      </c>
    </row>
    <row r="11">
      <c r="A11" t="inlineStr">
        <is>
          <t>2022-07-11</t>
        </is>
      </c>
      <c r="B11" t="n">
        <v>2.02164</v>
      </c>
      <c r="C11" t="n">
        <v>1.87891</v>
      </c>
      <c r="D11" t="n">
        <v>1.84327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7.12358</v>
      </c>
      <c r="G2" t="n">
        <v>8.908420000000001</v>
      </c>
      <c r="H2" t="n">
        <v>8.04454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0.44502</v>
      </c>
      <c r="C10" t="n">
        <v>0.00121</v>
      </c>
      <c r="D10" t="n">
        <v>0.00087</v>
      </c>
    </row>
    <row r="11">
      <c r="A11" t="inlineStr">
        <is>
          <t>2022-07-11</t>
        </is>
      </c>
      <c r="B11" t="n">
        <v>1.88769</v>
      </c>
      <c r="C11" t="n">
        <v>1.89207</v>
      </c>
      <c r="D11" t="n">
        <v>1.94939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8.98213</v>
      </c>
      <c r="G2" t="n">
        <v>8.69885</v>
      </c>
      <c r="H2" t="n">
        <v>8.586209999999999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0.00085</v>
      </c>
      <c r="C10" t="n">
        <v>0.42975</v>
      </c>
      <c r="D10" t="n">
        <v>0.43161</v>
      </c>
    </row>
    <row r="11">
      <c r="A11" t="inlineStr">
        <is>
          <t>2022-07-11</t>
        </is>
      </c>
      <c r="B11" t="n">
        <v>2.07578</v>
      </c>
      <c r="C11" t="n">
        <v>2.065</v>
      </c>
      <c r="D11" t="n">
        <v>1.91942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44753.01109059028</v>
      </c>
      <c r="B3" t="n">
        <v>230.7276591224446</v>
      </c>
      <c r="C3" t="n">
        <v>230.103511243932</v>
      </c>
      <c r="D3" t="n">
        <v>226.8577278955603</v>
      </c>
      <c r="E3" t="n">
        <v>0.06748748878900628</v>
      </c>
      <c r="F3" t="n">
        <v>0.05728908794369845</v>
      </c>
      <c r="G3" t="n">
        <v>0.04782775874289562</v>
      </c>
      <c r="H3" t="n">
        <v>-9.170207080828574</v>
      </c>
      <c r="I3" t="n">
        <v>-10.88782508373704</v>
      </c>
      <c r="J3" t="n">
        <v>-15.44244393682305</v>
      </c>
      <c r="K3" t="n">
        <v>7.857464736914659</v>
      </c>
      <c r="L3" t="n">
        <v>4.954905889518494</v>
      </c>
      <c r="M3" t="n">
        <v>-1.652387483969139</v>
      </c>
      <c r="N3" t="n">
        <v>15.53059751391108</v>
      </c>
      <c r="O3" t="n">
        <v>12.99654778729322</v>
      </c>
      <c r="P3" t="n">
        <v>11.00533522166795</v>
      </c>
      <c r="Q3" t="n">
        <v>-0.99</v>
      </c>
      <c r="R3" t="n">
        <v>-0.99</v>
      </c>
      <c r="S3" t="n">
        <v>-0.99</v>
      </c>
      <c r="T3" t="n">
        <v>0.1100162057765391</v>
      </c>
      <c r="U3" t="n">
        <v>0.0932990947075923</v>
      </c>
      <c r="V3" t="n">
        <v>0.07259243892447025</v>
      </c>
      <c r="W3" t="n">
        <v>0.8643859274422451</v>
      </c>
      <c r="X3" t="n">
        <v>0.8373164322445453</v>
      </c>
      <c r="Y3" t="n">
        <v>0.8345774886270744</v>
      </c>
      <c r="Z3" t="n">
        <v>0.1320324845136885</v>
      </c>
      <c r="AA3" t="n">
        <v>0.09759893420309328</v>
      </c>
      <c r="AB3" t="n">
        <v>0.0797560685182295</v>
      </c>
      <c r="AC3" t="n">
        <v>0.660083183763677</v>
      </c>
      <c r="AD3" t="n">
        <v>0.6529414050284497</v>
      </c>
      <c r="AE3" t="n">
        <v>0.5817181300978584</v>
      </c>
      <c r="AF3" t="n">
        <v>13.46119651662714</v>
      </c>
      <c r="AG3" t="n">
        <v>11.15235346308551</v>
      </c>
      <c r="AH3" t="n">
        <v>8.448611712128875</v>
      </c>
      <c r="AI3" t="n">
        <v>0.003198442091815323</v>
      </c>
      <c r="AJ3" t="n">
        <v>0.003198442091815323</v>
      </c>
    </row>
    <row r="4">
      <c r="A4" s="1" t="n">
        <v>44753.02180585648</v>
      </c>
      <c r="B4" t="n">
        <v>230.2911801826244</v>
      </c>
      <c r="C4" t="n">
        <v>228.048121636427</v>
      </c>
      <c r="D4" t="n">
        <v>226.0424900069011</v>
      </c>
      <c r="E4" t="n">
        <v>0.06982469722266647</v>
      </c>
      <c r="F4" t="n">
        <v>0.04967356868293295</v>
      </c>
      <c r="G4" t="n">
        <v>0.04428689329744148</v>
      </c>
      <c r="H4" t="n">
        <v>-9.200661631330807</v>
      </c>
      <c r="I4" t="n">
        <v>-10.3492121325587</v>
      </c>
      <c r="J4" t="n">
        <v>-14.56582541205377</v>
      </c>
      <c r="K4" t="n">
        <v>6.274687921469442</v>
      </c>
      <c r="L4" t="n">
        <v>3.766893341458888</v>
      </c>
      <c r="M4" t="n">
        <v>-4.155804709335325</v>
      </c>
      <c r="N4" t="n">
        <v>15.85985430091544</v>
      </c>
      <c r="O4" t="n">
        <v>11.35971443997877</v>
      </c>
      <c r="P4" t="n">
        <v>10.09568656587438</v>
      </c>
      <c r="Q4" t="n">
        <v>-0.09405651385714009</v>
      </c>
      <c r="R4" t="n">
        <v>-0.09405651385714009</v>
      </c>
      <c r="S4" t="n">
        <v>-0.09405651385714009</v>
      </c>
      <c r="T4" t="n">
        <v>0.1317105546279171</v>
      </c>
      <c r="U4" t="n">
        <v>0.09976165888098616</v>
      </c>
      <c r="V4" t="n">
        <v>0.07069889065338776</v>
      </c>
      <c r="W4" t="n">
        <v>0.8400701546465186</v>
      </c>
      <c r="X4" t="n">
        <v>0.8289668768648343</v>
      </c>
      <c r="Y4" t="n">
        <v>0.8140311431482475</v>
      </c>
      <c r="Z4" t="n">
        <v>0.1444006203060036</v>
      </c>
      <c r="AA4" t="n">
        <v>0.1076071856501873</v>
      </c>
      <c r="AB4" t="n">
        <v>0.07697978475501879</v>
      </c>
      <c r="AC4" t="n">
        <v>0.7135122926252377</v>
      </c>
      <c r="AD4" t="n">
        <v>0.674664465023275</v>
      </c>
      <c r="AE4" t="n">
        <v>0.64575294216632</v>
      </c>
      <c r="AF4" t="n">
        <v>13.91599273349234</v>
      </c>
      <c r="AG4" t="n">
        <v>10.20572553510282</v>
      </c>
      <c r="AH4" t="n">
        <v>7.788663886274827</v>
      </c>
      <c r="AI4" t="n">
        <v>0.006469672941748454</v>
      </c>
      <c r="AJ4" t="n">
        <v>0.006469672941748454</v>
      </c>
    </row>
    <row r="5">
      <c r="A5" s="1" t="n">
        <v>44753.03232670139</v>
      </c>
      <c r="B5" t="n">
        <v>229.8512988838683</v>
      </c>
      <c r="C5" t="n">
        <v>228.0390861233049</v>
      </c>
      <c r="D5" t="n">
        <v>227.0683387354737</v>
      </c>
      <c r="E5" t="n">
        <v>0.1369271419682475</v>
      </c>
      <c r="F5" t="n">
        <v>0.06861139768928141</v>
      </c>
      <c r="G5" t="n">
        <v>0.04902172042724026</v>
      </c>
      <c r="H5" t="n">
        <v>-10.61352085704288</v>
      </c>
      <c r="I5" t="n">
        <v>-14.71148386866953</v>
      </c>
      <c r="J5" t="n">
        <v>-28.36666759323413</v>
      </c>
      <c r="K5" t="n">
        <v>12.76566924160856</v>
      </c>
      <c r="L5" t="n">
        <v>5.638168532859711</v>
      </c>
      <c r="M5" t="n">
        <v>0.3981141644882658</v>
      </c>
      <c r="N5" t="n">
        <v>31.1067539536222</v>
      </c>
      <c r="O5" t="n">
        <v>15.62970168211088</v>
      </c>
      <c r="P5" t="n">
        <v>11.24545760994168</v>
      </c>
      <c r="Q5" t="n">
        <v>-0.99</v>
      </c>
      <c r="R5" t="n">
        <v>-0.99</v>
      </c>
      <c r="S5" t="n">
        <v>-0.99</v>
      </c>
      <c r="T5" t="n">
        <v>0.1215447389712917</v>
      </c>
      <c r="U5" t="n">
        <v>0.1024143707629734</v>
      </c>
      <c r="V5" t="n">
        <v>0.08248429396769524</v>
      </c>
      <c r="W5" t="n">
        <v>0.8367283467496115</v>
      </c>
      <c r="X5" t="n">
        <v>0.8213353084139523</v>
      </c>
      <c r="Y5" t="n">
        <v>0.8131739816929393</v>
      </c>
      <c r="Z5" t="n">
        <v>0.1328718473147567</v>
      </c>
      <c r="AA5" t="n">
        <v>0.110235608214231</v>
      </c>
      <c r="AB5" t="n">
        <v>0.08811789313462146</v>
      </c>
      <c r="AC5" t="n">
        <v>0.7157394311092034</v>
      </c>
      <c r="AD5" t="n">
        <v>0.6945341304937215</v>
      </c>
      <c r="AE5" t="n">
        <v>0.6544754753122486</v>
      </c>
      <c r="AF5" t="n">
        <v>12.26358455610047</v>
      </c>
      <c r="AG5" t="n">
        <v>10.0170126384868</v>
      </c>
      <c r="AH5" t="n">
        <v>8.40000260083616</v>
      </c>
      <c r="AI5" t="n">
        <v>0.01058487220471933</v>
      </c>
      <c r="AJ5" t="n">
        <v>0.01058487220471933</v>
      </c>
    </row>
    <row r="6">
      <c r="A6" s="1" t="n">
        <v>44753.04284738426</v>
      </c>
      <c r="B6" t="n">
        <v>229.4972564125278</v>
      </c>
      <c r="C6" t="n">
        <v>228.8896355043744</v>
      </c>
      <c r="D6" t="n">
        <v>228.0398969994567</v>
      </c>
      <c r="E6" t="n">
        <v>0.07304455908894215</v>
      </c>
      <c r="F6" t="n">
        <v>0.06143920238198588</v>
      </c>
      <c r="G6" t="n">
        <v>0.04416740265639524</v>
      </c>
      <c r="H6" t="n">
        <v>-7.561506372398876</v>
      </c>
      <c r="I6" t="n">
        <v>-9.238140975823889</v>
      </c>
      <c r="J6" t="n">
        <v>-12.76730710457412</v>
      </c>
      <c r="K6" t="n">
        <v>13.46427142879233</v>
      </c>
      <c r="L6" t="n">
        <v>7.752008411458511</v>
      </c>
      <c r="M6" t="n">
        <v>-10.85309268313704</v>
      </c>
      <c r="N6" t="n">
        <v>16.7569016077338</v>
      </c>
      <c r="O6" t="n">
        <v>14.02690846743997</v>
      </c>
      <c r="P6" t="n">
        <v>10.12565868623402</v>
      </c>
      <c r="Q6" t="n">
        <v>-0.1109786180619616</v>
      </c>
      <c r="R6" t="n">
        <v>-0.1109786180619616</v>
      </c>
      <c r="S6" t="n">
        <v>-0.1109786180619616</v>
      </c>
      <c r="T6" t="n">
        <v>0.1446359874101744</v>
      </c>
      <c r="U6" t="n">
        <v>0.1011599055504767</v>
      </c>
      <c r="V6" t="n">
        <v>0.04921228595737881</v>
      </c>
      <c r="W6" t="n">
        <v>0.847879255999184</v>
      </c>
      <c r="X6" t="n">
        <v>0.8252252577553219</v>
      </c>
      <c r="Y6" t="n">
        <v>0.8168758622143545</v>
      </c>
      <c r="Z6" t="n">
        <v>0.1570362492941022</v>
      </c>
      <c r="AA6" t="n">
        <v>0.1207979183736281</v>
      </c>
      <c r="AB6" t="n">
        <v>0.1005022311599053</v>
      </c>
      <c r="AC6" t="n">
        <v>0.7061213790727376</v>
      </c>
      <c r="AD6" t="n">
        <v>0.6844224273463206</v>
      </c>
      <c r="AE6" t="n">
        <v>0.6253123489934453</v>
      </c>
      <c r="AF6" t="n">
        <v>10.85367922968242</v>
      </c>
      <c r="AG6" t="n">
        <v>9.348675065719746</v>
      </c>
      <c r="AH6" t="n">
        <v>7.220025349881354</v>
      </c>
      <c r="AI6" t="n">
        <v>0.01405192539844168</v>
      </c>
      <c r="AJ6" t="n">
        <v>0.01405192539844168</v>
      </c>
    </row>
    <row r="7">
      <c r="A7" s="1" t="n">
        <v>44753.05375712963</v>
      </c>
      <c r="B7" t="n">
        <v>229.8986143815575</v>
      </c>
      <c r="C7" t="n">
        <v>228.3484474771526</v>
      </c>
      <c r="D7" t="n">
        <v>226.9742882865465</v>
      </c>
      <c r="E7" t="n">
        <v>0.06404376315627225</v>
      </c>
      <c r="F7" t="n">
        <v>0.05525506537411773</v>
      </c>
      <c r="G7" t="n">
        <v>0.04530353946879844</v>
      </c>
      <c r="H7" t="n">
        <v>-7.967842710453866</v>
      </c>
      <c r="I7" t="n">
        <v>-10.74020176225961</v>
      </c>
      <c r="J7" t="n">
        <v>-13.04427493743091</v>
      </c>
      <c r="K7" t="n">
        <v>10.50565557827231</v>
      </c>
      <c r="L7" t="n">
        <v>5.310578628351834</v>
      </c>
      <c r="M7" t="n">
        <v>1.005369685272299</v>
      </c>
      <c r="N7" t="n">
        <v>14.72357240940764</v>
      </c>
      <c r="O7" t="n">
        <v>12.58390743822635</v>
      </c>
      <c r="P7" t="n">
        <v>10.38380328407004</v>
      </c>
      <c r="Q7" t="n">
        <v>-0.99</v>
      </c>
      <c r="R7" t="n">
        <v>-0.99</v>
      </c>
      <c r="S7" t="n">
        <v>-0.99</v>
      </c>
      <c r="T7" t="n">
        <v>0.1441585109427316</v>
      </c>
      <c r="U7" t="n">
        <v>0.1059825428696537</v>
      </c>
      <c r="V7" t="n">
        <v>0.05792952744866706</v>
      </c>
      <c r="W7" t="n">
        <v>0.8516082888614314</v>
      </c>
      <c r="X7" t="n">
        <v>0.8410084018800077</v>
      </c>
      <c r="Y7" t="n">
        <v>0.8247923086302249</v>
      </c>
      <c r="Z7" t="n">
        <v>0.1753476458619276</v>
      </c>
      <c r="AA7" t="n">
        <v>0.1088504198511061</v>
      </c>
      <c r="AB7" t="n">
        <v>0.09154944746372394</v>
      </c>
      <c r="AC7" t="n">
        <v>0.6855493163040313</v>
      </c>
      <c r="AD7" t="n">
        <v>0.6432988063206313</v>
      </c>
      <c r="AE7" t="n">
        <v>0.615516216873361</v>
      </c>
      <c r="AF7" t="n">
        <v>11.83501540564642</v>
      </c>
      <c r="AG7" t="n">
        <v>10.21556835232833</v>
      </c>
      <c r="AH7" t="n">
        <v>6.538570904460627</v>
      </c>
      <c r="AI7" t="n">
        <v>0.003486920113078241</v>
      </c>
      <c r="AJ7" t="n">
        <v>0.01753884551151992</v>
      </c>
    </row>
    <row r="8">
      <c r="A8" s="1" t="n">
        <v>44753.06252444445</v>
      </c>
      <c r="B8" t="n">
        <v>230.6267504773491</v>
      </c>
      <c r="C8" t="n">
        <v>228.100929512076</v>
      </c>
      <c r="D8" t="n">
        <v>227.0431334164778</v>
      </c>
      <c r="E8" t="n">
        <v>0.07228950379699312</v>
      </c>
      <c r="F8" t="n">
        <v>0.05436114108138169</v>
      </c>
      <c r="G8" t="n">
        <v>0.04720931210488696</v>
      </c>
      <c r="H8" t="n">
        <v>-7.916530909976361</v>
      </c>
      <c r="I8" t="n">
        <v>-11.30880459443867</v>
      </c>
      <c r="J8" t="n">
        <v>-15.81769060885606</v>
      </c>
      <c r="K8" t="n">
        <v>7.29992270990996</v>
      </c>
      <c r="L8" t="n">
        <v>5.268082366510909</v>
      </c>
      <c r="M8" t="n">
        <v>-7.542038133454219</v>
      </c>
      <c r="N8" t="n">
        <v>16.67189335432051</v>
      </c>
      <c r="O8" t="n">
        <v>12.38976150875903</v>
      </c>
      <c r="P8" t="n">
        <v>10.76848797275041</v>
      </c>
      <c r="Q8" t="n">
        <v>-0.06258318724034345</v>
      </c>
      <c r="R8" t="n">
        <v>-0.06258318724034345</v>
      </c>
      <c r="S8" t="n">
        <v>-0.06258318724034345</v>
      </c>
      <c r="T8" t="n">
        <v>0.115672417057572</v>
      </c>
      <c r="U8" t="n">
        <v>0.1018138701261298</v>
      </c>
      <c r="V8" t="n">
        <v>0.0714834237070361</v>
      </c>
      <c r="W8" t="n">
        <v>0.8519657384517126</v>
      </c>
      <c r="X8" t="n">
        <v>0.8395904234510762</v>
      </c>
      <c r="Y8" t="n">
        <v>0.8113270739845164</v>
      </c>
      <c r="Z8" t="n">
        <v>0.1327332460194851</v>
      </c>
      <c r="AA8" t="n">
        <v>0.1056567200356118</v>
      </c>
      <c r="AB8" t="n">
        <v>0.07888209793029825</v>
      </c>
      <c r="AC8" t="n">
        <v>0.7205386193193343</v>
      </c>
      <c r="AD8" t="n">
        <v>0.6470058984232295</v>
      </c>
      <c r="AE8" t="n">
        <v>0.6145758134765845</v>
      </c>
      <c r="AF8" t="n">
        <v>13.60093238775591</v>
      </c>
      <c r="AG8" t="n">
        <v>10.36350224245655</v>
      </c>
      <c r="AH8" t="n">
        <v>8.407987537771941</v>
      </c>
      <c r="AI8" t="n">
        <v>0.006381174159771885</v>
      </c>
      <c r="AJ8" t="n">
        <v>0.02043309955821356</v>
      </c>
    </row>
    <row r="9">
      <c r="A9" s="1" t="n">
        <v>44753.07343453704</v>
      </c>
      <c r="B9" t="n">
        <v>229.8690128559488</v>
      </c>
      <c r="C9" t="n">
        <v>229.0327673083405</v>
      </c>
      <c r="D9" t="n">
        <v>227.5832218447123</v>
      </c>
      <c r="E9" t="n">
        <v>0.0729992311113028</v>
      </c>
      <c r="F9" t="n">
        <v>0.05982672231400483</v>
      </c>
      <c r="G9" t="n">
        <v>0.04586794232803939</v>
      </c>
      <c r="H9" t="n">
        <v>-8.140344328126176</v>
      </c>
      <c r="I9" t="n">
        <v>-10.33541553714703</v>
      </c>
      <c r="J9" t="n">
        <v>-16.00131320720132</v>
      </c>
      <c r="K9" t="n">
        <v>9.561875713408075</v>
      </c>
      <c r="L9" t="n">
        <v>-1.349256483748052</v>
      </c>
      <c r="M9" t="n">
        <v>-11.07881933976815</v>
      </c>
      <c r="N9" t="n">
        <v>16.77423577913209</v>
      </c>
      <c r="O9" t="n">
        <v>13.71795801063276</v>
      </c>
      <c r="P9" t="n">
        <v>10.44161371015549</v>
      </c>
      <c r="Q9" t="n">
        <v>-0.06599276313773142</v>
      </c>
      <c r="R9" t="n">
        <v>-0.08996880628766399</v>
      </c>
      <c r="S9" t="n">
        <v>-0.1201571208902234</v>
      </c>
      <c r="T9" t="n">
        <v>0.1118089276420669</v>
      </c>
      <c r="U9" t="n">
        <v>0.1017937415402707</v>
      </c>
      <c r="V9" t="n">
        <v>0.05573437386226299</v>
      </c>
      <c r="W9" t="n">
        <v>0.858460441229467</v>
      </c>
      <c r="X9" t="n">
        <v>0.8420590199785423</v>
      </c>
      <c r="Y9" t="n">
        <v>0.8110276630418873</v>
      </c>
      <c r="Z9" t="n">
        <v>0.1281869883799543</v>
      </c>
      <c r="AA9" t="n">
        <v>0.1127004564971191</v>
      </c>
      <c r="AB9" t="n">
        <v>0.07789003985284322</v>
      </c>
      <c r="AC9" t="n">
        <v>0.7213167069853808</v>
      </c>
      <c r="AD9" t="n">
        <v>0.6405213081382279</v>
      </c>
      <c r="AE9" t="n">
        <v>0.5974413699525942</v>
      </c>
      <c r="AF9" t="n">
        <v>13.76332712068204</v>
      </c>
      <c r="AG9" t="n">
        <v>9.766569080849203</v>
      </c>
      <c r="AH9" t="n">
        <v>8.679326578297664</v>
      </c>
      <c r="AI9" t="n">
        <v>0.01020331355364641</v>
      </c>
      <c r="AJ9" t="n">
        <v>0.02425523895208808</v>
      </c>
    </row>
    <row r="10">
      <c r="A10" s="1" t="n">
        <v>44753.08415137731</v>
      </c>
      <c r="B10" t="n">
        <v>229.8510527251488</v>
      </c>
      <c r="C10" t="n">
        <v>228.7096383474089</v>
      </c>
      <c r="D10" t="n">
        <v>227.1747839199589</v>
      </c>
      <c r="E10" t="n">
        <v>0.06877234834021365</v>
      </c>
      <c r="F10" t="n">
        <v>0.05578459166299007</v>
      </c>
      <c r="G10" t="n">
        <v>0.05067760034127246</v>
      </c>
      <c r="H10" t="n">
        <v>-9.659801757315407</v>
      </c>
      <c r="I10" t="n">
        <v>-12.37958170488603</v>
      </c>
      <c r="J10" t="n">
        <v>-14.45684043377179</v>
      </c>
      <c r="K10" t="n">
        <v>6.951737591495387</v>
      </c>
      <c r="L10" t="n">
        <v>5.722142896489706</v>
      </c>
      <c r="M10" t="n">
        <v>0.1287891768576871</v>
      </c>
      <c r="N10" t="n">
        <v>15.72745173389442</v>
      </c>
      <c r="O10" t="n">
        <v>12.74026335859953</v>
      </c>
      <c r="P10" t="n">
        <v>11.63240685709723</v>
      </c>
      <c r="Q10" t="n">
        <v>-0.99</v>
      </c>
      <c r="R10" t="n">
        <v>-0.99</v>
      </c>
      <c r="S10" t="n">
        <v>-0.99</v>
      </c>
      <c r="T10" t="n">
        <v>0.1444433167973268</v>
      </c>
      <c r="U10" t="n">
        <v>0.08639205533230376</v>
      </c>
      <c r="V10" t="n">
        <v>0.07596314637747963</v>
      </c>
      <c r="W10" t="n">
        <v>0.8505954358595919</v>
      </c>
      <c r="X10" t="n">
        <v>0.8383186200675052</v>
      </c>
      <c r="Y10" t="n">
        <v>0.819231197029332</v>
      </c>
      <c r="Z10" t="n">
        <v>0.1572508727335398</v>
      </c>
      <c r="AA10" t="n">
        <v>0.1000372069978329</v>
      </c>
      <c r="AB10" t="n">
        <v>0.08765448335260384</v>
      </c>
      <c r="AC10" t="n">
        <v>0.700001879808948</v>
      </c>
      <c r="AD10" t="n">
        <v>0.6503180355102006</v>
      </c>
      <c r="AE10" t="n">
        <v>0.6181795410341179</v>
      </c>
      <c r="AF10" t="n">
        <v>12.32401318326893</v>
      </c>
      <c r="AG10" t="n">
        <v>11.00620688743577</v>
      </c>
      <c r="AH10" t="n">
        <v>7.211140605827027</v>
      </c>
      <c r="AI10" t="n">
        <v>0.01380420409460872</v>
      </c>
      <c r="AJ10" t="n">
        <v>0.0278561294930504</v>
      </c>
    </row>
    <row r="11">
      <c r="A11" s="1" t="n">
        <v>44753.09466974537</v>
      </c>
      <c r="B11" t="n">
        <v>230.7448235371677</v>
      </c>
      <c r="C11" t="n">
        <v>228.8204769831934</v>
      </c>
      <c r="D11" t="n">
        <v>227.1522243586922</v>
      </c>
      <c r="E11" t="n">
        <v>0.07397064152310205</v>
      </c>
      <c r="F11" t="n">
        <v>0.06282924120385888</v>
      </c>
      <c r="G11" t="n">
        <v>0.04389224772332408</v>
      </c>
      <c r="H11" t="n">
        <v>-8.266895150940902</v>
      </c>
      <c r="I11" t="n">
        <v>-12.05311498639044</v>
      </c>
      <c r="J11" t="n">
        <v>-15.77036262358173</v>
      </c>
      <c r="K11" t="n">
        <v>9.661698015839461</v>
      </c>
      <c r="L11" t="n">
        <v>6.430105516647922</v>
      </c>
      <c r="M11" t="n">
        <v>1.892424498569157</v>
      </c>
      <c r="N11" t="n">
        <v>17.06834262517927</v>
      </c>
      <c r="O11" t="n">
        <v>14.37553849340548</v>
      </c>
      <c r="P11" t="n">
        <v>10.00391040535208</v>
      </c>
      <c r="Q11" t="n">
        <v>-0.99</v>
      </c>
      <c r="R11" t="n">
        <v>-0.99</v>
      </c>
      <c r="S11" t="n">
        <v>-0.99</v>
      </c>
      <c r="T11" t="n">
        <v>0.1172753055646252</v>
      </c>
      <c r="U11" t="n">
        <v>0.08998916259138284</v>
      </c>
      <c r="V11" t="n">
        <v>0.0652606910047164</v>
      </c>
      <c r="W11" t="n">
        <v>0.840009941359431</v>
      </c>
      <c r="X11" t="n">
        <v>0.8283061308779269</v>
      </c>
      <c r="Y11" t="n">
        <v>0.8034118897715543</v>
      </c>
      <c r="Z11" t="n">
        <v>0.1296986078631946</v>
      </c>
      <c r="AA11" t="n">
        <v>0.1012097186415975</v>
      </c>
      <c r="AB11" t="n">
        <v>0.09810148095116321</v>
      </c>
      <c r="AC11" t="n">
        <v>0.7411188059182666</v>
      </c>
      <c r="AD11" t="n">
        <v>0.6764104997480997</v>
      </c>
      <c r="AE11" t="n">
        <v>0.6459102220159857</v>
      </c>
      <c r="AF11" t="n">
        <v>11.09940027250083</v>
      </c>
      <c r="AG11" t="n">
        <v>10.79226994851602</v>
      </c>
      <c r="AH11" t="n">
        <v>8.587027367663271</v>
      </c>
      <c r="AI11" t="n">
        <v>0.0037504072379704</v>
      </c>
      <c r="AJ11" t="n">
        <v>0.0316065367310208</v>
      </c>
    </row>
    <row r="12">
      <c r="A12" s="1" t="n">
        <v>44753.10557990741</v>
      </c>
      <c r="B12" t="n">
        <v>229.9787692666717</v>
      </c>
      <c r="C12" t="n">
        <v>229.1750990322976</v>
      </c>
      <c r="D12" t="n">
        <v>227.7378733385433</v>
      </c>
      <c r="E12" t="n">
        <v>0.08008324482369326</v>
      </c>
      <c r="F12" t="n">
        <v>0.07136177469727073</v>
      </c>
      <c r="G12" t="n">
        <v>0.05081481797773289</v>
      </c>
      <c r="H12" t="n">
        <v>-6.449441134056228</v>
      </c>
      <c r="I12" t="n">
        <v>-14.48829557563561</v>
      </c>
      <c r="J12" t="n">
        <v>-17.37973957683731</v>
      </c>
      <c r="K12" t="n">
        <v>11.30444623971053</v>
      </c>
      <c r="L12" t="n">
        <v>0.8333692084311526</v>
      </c>
      <c r="M12" t="n">
        <v>-7.830798636708325</v>
      </c>
      <c r="N12" t="n">
        <v>18.33266349571809</v>
      </c>
      <c r="O12" t="n">
        <v>16.39010408888053</v>
      </c>
      <c r="P12" t="n">
        <v>11.57245858033407</v>
      </c>
      <c r="Q12" t="n">
        <v>-0.05946485332388252</v>
      </c>
      <c r="R12" t="n">
        <v>-0.0647014759850755</v>
      </c>
      <c r="S12" t="n">
        <v>-0.06993809864626849</v>
      </c>
      <c r="T12" t="n">
        <v>0.132988934185061</v>
      </c>
      <c r="U12" t="n">
        <v>0.1011044632762334</v>
      </c>
      <c r="V12" t="n">
        <v>0.04001567741805655</v>
      </c>
      <c r="W12" t="n">
        <v>0.8370832568429187</v>
      </c>
      <c r="X12" t="n">
        <v>0.8248566067694814</v>
      </c>
      <c r="Y12" t="n">
        <v>0.814055457580779</v>
      </c>
      <c r="Z12" t="n">
        <v>0.13380660272732</v>
      </c>
      <c r="AA12" t="n">
        <v>0.08753655540715574</v>
      </c>
      <c r="AB12" t="n">
        <v>0.06992350736542652</v>
      </c>
      <c r="AC12" t="n">
        <v>0.7134491184783166</v>
      </c>
      <c r="AD12" t="n">
        <v>0.6853815871271633</v>
      </c>
      <c r="AE12" t="n">
        <v>0.65354970650337</v>
      </c>
      <c r="AF12" t="n">
        <v>15.23355050609594</v>
      </c>
      <c r="AG12" t="n">
        <v>12.62913371931818</v>
      </c>
      <c r="AH12" t="n">
        <v>8.346575920054624</v>
      </c>
      <c r="AI12" t="n">
        <v>0.007732394990088833</v>
      </c>
      <c r="AJ12" t="n">
        <v>0.03558852448313923</v>
      </c>
    </row>
    <row r="13">
      <c r="A13" s="1" t="n">
        <v>44753.11629506944</v>
      </c>
      <c r="B13" t="n">
        <v>229.5004407454025</v>
      </c>
      <c r="C13" t="n">
        <v>228.8475468344476</v>
      </c>
      <c r="D13" t="n">
        <v>227.7823569541496</v>
      </c>
      <c r="E13" t="n">
        <v>0.0590948591628464</v>
      </c>
      <c r="F13" t="n">
        <v>0.05165116327506541</v>
      </c>
      <c r="G13" t="n">
        <v>0.0473926820878027</v>
      </c>
      <c r="H13" t="n">
        <v>-9.317686171578382</v>
      </c>
      <c r="I13" t="n">
        <v>-9.876028187619273</v>
      </c>
      <c r="J13" t="n">
        <v>-12.82839410120665</v>
      </c>
      <c r="K13" t="n">
        <v>8.148103004565453</v>
      </c>
      <c r="L13" t="n">
        <v>5.343554610887441</v>
      </c>
      <c r="M13" t="n">
        <v>-3.989873966841108</v>
      </c>
      <c r="N13" t="n">
        <v>13.48789925927818</v>
      </c>
      <c r="O13" t="n">
        <v>11.81046148362167</v>
      </c>
      <c r="P13" t="n">
        <v>10.80660092508616</v>
      </c>
      <c r="Q13" t="n">
        <v>-0.06613212634988443</v>
      </c>
      <c r="R13" t="n">
        <v>-0.06613212634988443</v>
      </c>
      <c r="S13" t="n">
        <v>-0.06613212634988443</v>
      </c>
      <c r="T13" t="n">
        <v>0.1092016886296682</v>
      </c>
      <c r="U13" t="n">
        <v>0.1031696341145956</v>
      </c>
      <c r="V13" t="n">
        <v>0.07067092274848286</v>
      </c>
      <c r="W13" t="n">
        <v>0.8324350868019467</v>
      </c>
      <c r="X13" t="n">
        <v>0.826638960299195</v>
      </c>
      <c r="Y13" t="n">
        <v>0.8088092265180382</v>
      </c>
      <c r="Z13" t="n">
        <v>0.1257019990022236</v>
      </c>
      <c r="AA13" t="n">
        <v>0.1005398832248982</v>
      </c>
      <c r="AB13" t="n">
        <v>0.07077624053390158</v>
      </c>
      <c r="AC13" t="n">
        <v>0.7270825983440455</v>
      </c>
      <c r="AD13" t="n">
        <v>0.6807455892187819</v>
      </c>
      <c r="AE13" t="n">
        <v>0.6656646050892184</v>
      </c>
      <c r="AF13" t="n">
        <v>15.06043968893906</v>
      </c>
      <c r="AG13" t="n">
        <v>10.89716548836899</v>
      </c>
      <c r="AH13" t="n">
        <v>8.835813883078602</v>
      </c>
      <c r="AI13" t="n">
        <v>0.01086512115749532</v>
      </c>
      <c r="AJ13" t="n">
        <v>0.03872125065054571</v>
      </c>
    </row>
    <row r="14">
      <c r="A14" s="1" t="n">
        <v>44753.12545179398</v>
      </c>
      <c r="B14" t="n">
        <v>230.7414413400679</v>
      </c>
      <c r="C14" t="n">
        <v>228.858365594878</v>
      </c>
      <c r="D14" t="n">
        <v>227.3610821412202</v>
      </c>
      <c r="E14" t="n">
        <v>0.08608775623594618</v>
      </c>
      <c r="F14" t="n">
        <v>0.05816330538309215</v>
      </c>
      <c r="G14" t="n">
        <v>0.04607853202035137</v>
      </c>
      <c r="H14" t="n">
        <v>-7.422011444890152</v>
      </c>
      <c r="I14" t="n">
        <v>-12.28446970354897</v>
      </c>
      <c r="J14" t="n">
        <v>-15.17226375904172</v>
      </c>
      <c r="K14" t="n">
        <v>9.053301061839202</v>
      </c>
      <c r="L14" t="n">
        <v>2.777437102826073</v>
      </c>
      <c r="M14" t="n">
        <v>-18.25044480048841</v>
      </c>
      <c r="N14" t="n">
        <v>19.70190318988891</v>
      </c>
      <c r="O14" t="n">
        <v>13.22407205281009</v>
      </c>
      <c r="P14" t="n">
        <v>10.56136611596134</v>
      </c>
      <c r="Q14" t="n">
        <v>-0.02641409266711342</v>
      </c>
      <c r="R14" t="n">
        <v>-0.02641409266711342</v>
      </c>
      <c r="S14" t="n">
        <v>-0.02641409266711342</v>
      </c>
      <c r="T14" t="n">
        <v>0.1344043124575345</v>
      </c>
      <c r="U14" t="n">
        <v>0.1029430922438096</v>
      </c>
      <c r="V14" t="n">
        <v>0.09321326489254109</v>
      </c>
      <c r="W14" t="n">
        <v>0.8482009306549914</v>
      </c>
      <c r="X14" t="n">
        <v>0.8405160408054843</v>
      </c>
      <c r="Y14" t="n">
        <v>0.8218453575622831</v>
      </c>
      <c r="Z14" t="n">
        <v>0.1380600545650328</v>
      </c>
      <c r="AA14" t="n">
        <v>0.1066341907552253</v>
      </c>
      <c r="AB14" t="n">
        <v>0.07011682755279358</v>
      </c>
      <c r="AC14" t="n">
        <v>0.6932090451116668</v>
      </c>
      <c r="AD14" t="n">
        <v>0.6445881266709608</v>
      </c>
      <c r="AE14" t="n">
        <v>0.6244683072655832</v>
      </c>
      <c r="AF14" t="n">
        <v>15.19393774197862</v>
      </c>
      <c r="AG14" t="n">
        <v>10.2758425173995</v>
      </c>
      <c r="AH14" t="n">
        <v>8.1124613712431</v>
      </c>
      <c r="AI14" t="n">
        <v>0.01413372340707352</v>
      </c>
      <c r="AJ14" t="n">
        <v>0.0419898529001239</v>
      </c>
    </row>
    <row r="15">
      <c r="A15" s="1" t="n">
        <v>44753.13597325231</v>
      </c>
      <c r="B15" t="n">
        <v>230.4425944966214</v>
      </c>
      <c r="C15" t="n">
        <v>228.6366402258566</v>
      </c>
      <c r="D15" t="n">
        <v>227.8818779064713</v>
      </c>
      <c r="E15" t="n">
        <v>0.07758431863311406</v>
      </c>
      <c r="F15" t="n">
        <v>0.06158894764409746</v>
      </c>
      <c r="G15" t="n">
        <v>0.05433004069657255</v>
      </c>
      <c r="H15" t="n">
        <v>-11.06344295400938</v>
      </c>
      <c r="I15" t="n">
        <v>-13.29649217137406</v>
      </c>
      <c r="J15" t="n">
        <v>-15.67350456821558</v>
      </c>
      <c r="K15" t="n">
        <v>8.697904222239117</v>
      </c>
      <c r="L15" t="n">
        <v>6.364481600602115</v>
      </c>
      <c r="M15" t="n">
        <v>-0.3385149208958533</v>
      </c>
      <c r="N15" t="n">
        <v>17.7488381384875</v>
      </c>
      <c r="O15" t="n">
        <v>14.08152231893939</v>
      </c>
      <c r="P15" t="n">
        <v>12.51995553722521</v>
      </c>
      <c r="Q15" t="n">
        <v>-0.99</v>
      </c>
      <c r="R15" t="n">
        <v>-0.99</v>
      </c>
      <c r="S15" t="n">
        <v>-0.99</v>
      </c>
      <c r="T15" t="n">
        <v>0.1357703010805225</v>
      </c>
      <c r="U15" t="n">
        <v>0.1090767398398391</v>
      </c>
      <c r="V15" t="n">
        <v>0.06826186161910998</v>
      </c>
      <c r="W15" t="n">
        <v>0.8419696317324113</v>
      </c>
      <c r="X15" t="n">
        <v>0.8243159138164142</v>
      </c>
      <c r="Y15" t="n">
        <v>0.8098927080146929</v>
      </c>
      <c r="Z15" t="n">
        <v>0.1537476884894454</v>
      </c>
      <c r="AA15" t="n">
        <v>0.1153695931814036</v>
      </c>
      <c r="AB15" t="n">
        <v>0.07587174032757159</v>
      </c>
      <c r="AC15" t="n">
        <v>0.7242663602551902</v>
      </c>
      <c r="AD15" t="n">
        <v>0.6867562601047341</v>
      </c>
      <c r="AE15" t="n">
        <v>0.6407890494027816</v>
      </c>
      <c r="AF15" t="n">
        <v>14.10674765960766</v>
      </c>
      <c r="AG15" t="n">
        <v>9.594244943520069</v>
      </c>
      <c r="AH15" t="n">
        <v>7.359197819027263</v>
      </c>
      <c r="AI15" t="n">
        <v>0.003359321156568979</v>
      </c>
      <c r="AJ15" t="n">
        <v>0.04583802425649913</v>
      </c>
    </row>
    <row r="16">
      <c r="A16" s="1" t="n">
        <v>44753.14746630787</v>
      </c>
      <c r="B16" t="n">
        <v>230.1199739782124</v>
      </c>
      <c r="C16" t="n">
        <v>229.4553997282729</v>
      </c>
      <c r="D16" t="n">
        <v>228.0904766579166</v>
      </c>
      <c r="E16" t="n">
        <v>0.07029618046737712</v>
      </c>
      <c r="F16" t="n">
        <v>0.05566161623637985</v>
      </c>
      <c r="G16" t="n">
        <v>0.04623776497410866</v>
      </c>
      <c r="H16" t="n">
        <v>-9.967394382233405</v>
      </c>
      <c r="I16" t="n">
        <v>-11.08894428334077</v>
      </c>
      <c r="J16" t="n">
        <v>-16.0767144637838</v>
      </c>
      <c r="K16" t="n">
        <v>10.00224490776603</v>
      </c>
      <c r="L16" t="n">
        <v>3.099293558079242</v>
      </c>
      <c r="M16" t="n">
        <v>-8.303931103351397</v>
      </c>
      <c r="N16" t="n">
        <v>16.13950234705141</v>
      </c>
      <c r="O16" t="n">
        <v>12.76533648751433</v>
      </c>
      <c r="P16" t="n">
        <v>10.64023327265258</v>
      </c>
      <c r="Q16" t="n">
        <v>-0.09203067438754431</v>
      </c>
      <c r="R16" t="n">
        <v>-0.10096928810758</v>
      </c>
      <c r="S16" t="n">
        <v>-0.1099079018276157</v>
      </c>
      <c r="T16" t="n">
        <v>0.11738520432869</v>
      </c>
      <c r="U16" t="n">
        <v>0.1001123757854026</v>
      </c>
      <c r="V16" t="n">
        <v>0.08227714415333093</v>
      </c>
      <c r="W16" t="n">
        <v>0.8447258879711219</v>
      </c>
      <c r="X16" t="n">
        <v>0.8392975359813968</v>
      </c>
      <c r="Y16" t="n">
        <v>0.8347007808223205</v>
      </c>
      <c r="Z16" t="n">
        <v>0.133232778619043</v>
      </c>
      <c r="AA16" t="n">
        <v>0.1089010742959071</v>
      </c>
      <c r="AB16" t="n">
        <v>0.09239010176018951</v>
      </c>
      <c r="AC16" t="n">
        <v>0.6597618573637553</v>
      </c>
      <c r="AD16" t="n">
        <v>0.6477707058874375</v>
      </c>
      <c r="AE16" t="n">
        <v>0.6335773518440438</v>
      </c>
      <c r="AF16" t="n">
        <v>11.73484516919371</v>
      </c>
      <c r="AG16" t="n">
        <v>10.12421604124893</v>
      </c>
      <c r="AH16" t="n">
        <v>8.379285812032654</v>
      </c>
      <c r="AI16" t="n">
        <v>0.00716958465780941</v>
      </c>
      <c r="AJ16" t="n">
        <v>0.04964828775773956</v>
      </c>
    </row>
    <row r="17">
      <c r="A17" s="1" t="n">
        <v>44753.15740222222</v>
      </c>
      <c r="B17" t="n">
        <v>230.894300408458</v>
      </c>
      <c r="C17" t="n">
        <v>229.9371343717242</v>
      </c>
      <c r="D17" t="n">
        <v>228.8712111505689</v>
      </c>
      <c r="E17" t="n">
        <v>0.08713882924496649</v>
      </c>
      <c r="F17" t="n">
        <v>0.059313255198977</v>
      </c>
      <c r="G17" t="n">
        <v>0.04875922577081281</v>
      </c>
      <c r="H17" t="n">
        <v>-10.74065629368198</v>
      </c>
      <c r="I17" t="n">
        <v>-13.27534891647935</v>
      </c>
      <c r="J17" t="n">
        <v>-18.02246419694091</v>
      </c>
      <c r="K17" t="n">
        <v>8.662345640584787</v>
      </c>
      <c r="L17" t="n">
        <v>2.836962744629494</v>
      </c>
      <c r="M17" t="n">
        <v>-8.944244581353249</v>
      </c>
      <c r="N17" t="n">
        <v>20.11985901692862</v>
      </c>
      <c r="O17" t="n">
        <v>13.6203107920883</v>
      </c>
      <c r="P17" t="n">
        <v>11.16416730236058</v>
      </c>
      <c r="Q17" t="n">
        <v>-0.08142749838265359</v>
      </c>
      <c r="R17" t="n">
        <v>-0.09296259612889166</v>
      </c>
      <c r="S17" t="n">
        <v>-0.1044976938751297</v>
      </c>
      <c r="T17" t="n">
        <v>0.1127120798409227</v>
      </c>
      <c r="U17" t="n">
        <v>0.1019926315847881</v>
      </c>
      <c r="V17" t="n">
        <v>0.09159769445279553</v>
      </c>
      <c r="W17" t="n">
        <v>0.8460131985957855</v>
      </c>
      <c r="X17" t="n">
        <v>0.8432076551545513</v>
      </c>
      <c r="Y17" t="n">
        <v>0.8297814984710006</v>
      </c>
      <c r="Z17" t="n">
        <v>0.1177569208014154</v>
      </c>
      <c r="AA17" t="n">
        <v>0.1152570359050327</v>
      </c>
      <c r="AB17" t="n">
        <v>0.08463823718960131</v>
      </c>
      <c r="AC17" t="n">
        <v>0.6725727234704766</v>
      </c>
      <c r="AD17" t="n">
        <v>0.6375511296413657</v>
      </c>
      <c r="AE17" t="n">
        <v>0.6302052421642057</v>
      </c>
      <c r="AF17" t="n">
        <v>12.73338920880549</v>
      </c>
      <c r="AG17" t="n">
        <v>9.566313996396021</v>
      </c>
      <c r="AH17" t="n">
        <v>9.37983062522323</v>
      </c>
      <c r="AI17" t="n">
        <v>0.01086390682938749</v>
      </c>
      <c r="AJ17" t="n">
        <v>0.05334260992931763</v>
      </c>
    </row>
    <row r="18">
      <c r="A18" s="1" t="n">
        <v>44753.16811958333</v>
      </c>
      <c r="B18" t="n">
        <v>231.4463850113895</v>
      </c>
      <c r="C18" t="n">
        <v>230.3021331545496</v>
      </c>
      <c r="D18" t="n">
        <v>228.8638621135784</v>
      </c>
      <c r="E18" t="n">
        <v>0.07261426821937143</v>
      </c>
      <c r="F18" t="n">
        <v>0.06454603124079351</v>
      </c>
      <c r="G18" t="n">
        <v>0.04876895162240011</v>
      </c>
      <c r="H18" t="n">
        <v>-7.408691624663607</v>
      </c>
      <c r="I18" t="n">
        <v>-11.47671437161116</v>
      </c>
      <c r="J18" t="n">
        <v>-16.43502218903766</v>
      </c>
      <c r="K18" t="n">
        <v>5.159933010225741</v>
      </c>
      <c r="L18" t="n">
        <v>-3.100327222277565</v>
      </c>
      <c r="M18" t="n">
        <v>-10.1658623401331</v>
      </c>
      <c r="N18" t="n">
        <v>16.70111997504237</v>
      </c>
      <c r="O18" t="n">
        <v>14.87622504722896</v>
      </c>
      <c r="P18" t="n">
        <v>11.16145061953275</v>
      </c>
      <c r="Q18" t="n">
        <v>-0.06508071070441479</v>
      </c>
      <c r="R18" t="n">
        <v>-0.08365361017354063</v>
      </c>
      <c r="S18" t="n">
        <v>-0.09226065309066035</v>
      </c>
      <c r="T18" t="n">
        <v>0.1113076935358918</v>
      </c>
      <c r="U18" t="n">
        <v>0.1009009579559847</v>
      </c>
      <c r="V18" t="n">
        <v>0.09049422237607754</v>
      </c>
      <c r="W18" t="n">
        <v>0.8569573875915262</v>
      </c>
      <c r="X18" t="n">
        <v>0.8366308568386559</v>
      </c>
      <c r="Y18" t="n">
        <v>0.8195509445015342</v>
      </c>
      <c r="Z18" t="n">
        <v>0.1260270620509207</v>
      </c>
      <c r="AA18" t="n">
        <v>0.09556778578686419</v>
      </c>
      <c r="AB18" t="n">
        <v>0.08914204404795385</v>
      </c>
      <c r="AC18" t="n">
        <v>0.6991710882762251</v>
      </c>
      <c r="AD18" t="n">
        <v>0.6547297507431622</v>
      </c>
      <c r="AE18" t="n">
        <v>0.6014152807401524</v>
      </c>
      <c r="AF18" t="n">
        <v>12.13224840637234</v>
      </c>
      <c r="AG18" t="n">
        <v>11.37200054440141</v>
      </c>
      <c r="AH18" t="n">
        <v>8.814997782855526</v>
      </c>
      <c r="AI18" t="n">
        <v>0.01465487542221112</v>
      </c>
      <c r="AJ18" t="n">
        <v>0.05713357852214127</v>
      </c>
    </row>
    <row r="19">
      <c r="A19" s="1" t="n">
        <v>44753.17883509259</v>
      </c>
      <c r="B19" t="n">
        <v>231.9837610207549</v>
      </c>
      <c r="C19" t="n">
        <v>231.0840513618665</v>
      </c>
      <c r="D19" t="n">
        <v>230.3907622288926</v>
      </c>
      <c r="E19" t="n">
        <v>0.09535841728524079</v>
      </c>
      <c r="F19" t="n">
        <v>0.05934744353029266</v>
      </c>
      <c r="G19" t="n">
        <v>0.0471874159201922</v>
      </c>
      <c r="H19" t="n">
        <v>-10.43576228896814</v>
      </c>
      <c r="I19" t="n">
        <v>-11.42405777528168</v>
      </c>
      <c r="J19" t="n">
        <v>-17.79601943275825</v>
      </c>
      <c r="K19" t="n">
        <v>12.9953294749278</v>
      </c>
      <c r="L19" t="n">
        <v>4.948186961262226</v>
      </c>
      <c r="M19" t="n">
        <v>-3.395456899462937</v>
      </c>
      <c r="N19" t="n">
        <v>22.03580939772888</v>
      </c>
      <c r="O19" t="n">
        <v>13.67729998007547</v>
      </c>
      <c r="P19" t="n">
        <v>10.91814960278109</v>
      </c>
      <c r="Q19" t="n">
        <v>-0.06753580322363413</v>
      </c>
      <c r="R19" t="n">
        <v>-0.08478954126839311</v>
      </c>
      <c r="S19" t="n">
        <v>-0.1020432793131521</v>
      </c>
      <c r="T19" t="n">
        <v>0.1277795338799109</v>
      </c>
      <c r="U19" t="n">
        <v>0.08158527295077034</v>
      </c>
      <c r="V19" t="n">
        <v>0.04959408319333919</v>
      </c>
      <c r="W19" t="n">
        <v>0.8478987218473347</v>
      </c>
      <c r="X19" t="n">
        <v>0.8367127090904418</v>
      </c>
      <c r="Y19" t="n">
        <v>0.8229122195436991</v>
      </c>
      <c r="Z19" t="n">
        <v>0.1529823334727197</v>
      </c>
      <c r="AA19" t="n">
        <v>0.08985345763114</v>
      </c>
      <c r="AB19" t="n">
        <v>0.06140956232559861</v>
      </c>
      <c r="AC19" t="n">
        <v>0.6904363757110833</v>
      </c>
      <c r="AD19" t="n">
        <v>0.6545162624811777</v>
      </c>
      <c r="AE19" t="n">
        <v>0.6252612776743331</v>
      </c>
      <c r="AF19" t="n">
        <v>17.22437089323752</v>
      </c>
      <c r="AG19" t="n">
        <v>12.04276711724759</v>
      </c>
      <c r="AH19" t="n">
        <v>7.392428312930303</v>
      </c>
      <c r="AI19" t="n">
        <v>0.003771649264971334</v>
      </c>
      <c r="AJ19" t="n">
        <v>0.0609052277871126</v>
      </c>
    </row>
    <row r="20">
      <c r="A20" s="1" t="n">
        <v>44753.1891616088</v>
      </c>
      <c r="B20" t="n">
        <v>232.1892823658957</v>
      </c>
      <c r="C20" t="n">
        <v>231.3530672343814</v>
      </c>
      <c r="D20" t="n">
        <v>229.8655897604976</v>
      </c>
      <c r="E20" t="n">
        <v>0.06499323521621993</v>
      </c>
      <c r="F20" t="n">
        <v>0.05290666221681296</v>
      </c>
      <c r="G20" t="n">
        <v>0.04871995488076673</v>
      </c>
      <c r="H20" t="n">
        <v>-9.527369226029911</v>
      </c>
      <c r="I20" t="n">
        <v>-10.2722415381549</v>
      </c>
      <c r="J20" t="n">
        <v>-13.6157520953954</v>
      </c>
      <c r="K20" t="n">
        <v>7.558399242695761</v>
      </c>
      <c r="L20" t="n">
        <v>4.737940969308355</v>
      </c>
      <c r="M20" t="n">
        <v>-6.225505552161981</v>
      </c>
      <c r="N20" t="n">
        <v>15.05395762807198</v>
      </c>
      <c r="O20" t="n">
        <v>12.16142111272715</v>
      </c>
      <c r="P20" t="n">
        <v>11.31225136066404</v>
      </c>
      <c r="Q20" t="n">
        <v>-0.09959652471223908</v>
      </c>
      <c r="R20" t="n">
        <v>-0.1045691846153737</v>
      </c>
      <c r="S20" t="n">
        <v>-0.1095418445185082</v>
      </c>
      <c r="T20" t="n">
        <v>0.09818123885852313</v>
      </c>
      <c r="U20" t="n">
        <v>0.0774038868006284</v>
      </c>
      <c r="V20" t="n">
        <v>0.06386104122632319</v>
      </c>
      <c r="W20" t="n">
        <v>0.8415889860352178</v>
      </c>
      <c r="X20" t="n">
        <v>0.8354082106908576</v>
      </c>
      <c r="Y20" t="n">
        <v>0.8124863271852957</v>
      </c>
      <c r="Z20" t="n">
        <v>0.1285050852178779</v>
      </c>
      <c r="AA20" t="n">
        <v>0.109969832389184</v>
      </c>
      <c r="AB20" t="n">
        <v>0.07060655937109357</v>
      </c>
      <c r="AC20" t="n">
        <v>0.7175262244728735</v>
      </c>
      <c r="AD20" t="n">
        <v>0.6579178645436313</v>
      </c>
      <c r="AE20" t="n">
        <v>0.6417841662052614</v>
      </c>
      <c r="AF20" t="n">
        <v>15.09455442890946</v>
      </c>
      <c r="AG20" t="n">
        <v>9.988317130342645</v>
      </c>
      <c r="AH20" t="n">
        <v>8.659725862154694</v>
      </c>
      <c r="AI20" t="n">
        <v>0.00702654286243269</v>
      </c>
      <c r="AJ20" t="n">
        <v>0.06416012138457396</v>
      </c>
    </row>
    <row r="21">
      <c r="A21" s="1" t="n">
        <v>44753.19987730324</v>
      </c>
      <c r="B21" t="n">
        <v>230.6868163402273</v>
      </c>
      <c r="C21" t="n">
        <v>229.8214605538166</v>
      </c>
      <c r="D21" t="n">
        <v>228.2525585222188</v>
      </c>
      <c r="E21" t="n">
        <v>0.07683744815974573</v>
      </c>
      <c r="F21" t="n">
        <v>0.0532034488054795</v>
      </c>
      <c r="G21" t="n">
        <v>0.05108161304979951</v>
      </c>
      <c r="H21" t="n">
        <v>-8.607724876722459</v>
      </c>
      <c r="I21" t="n">
        <v>-10.63084749297958</v>
      </c>
      <c r="J21" t="n">
        <v>-12.19480483444199</v>
      </c>
      <c r="K21" t="n">
        <v>12.86374961817557</v>
      </c>
      <c r="L21" t="n">
        <v>6.442469227060455</v>
      </c>
      <c r="M21" t="n">
        <v>4.980410150822665</v>
      </c>
      <c r="N21" t="n">
        <v>17.725386291679</v>
      </c>
      <c r="O21" t="n">
        <v>12.14382331205658</v>
      </c>
      <c r="P21" t="n">
        <v>11.73965091854982</v>
      </c>
      <c r="Q21" t="n">
        <v>-0.99</v>
      </c>
      <c r="R21" t="n">
        <v>-0.99</v>
      </c>
      <c r="S21" t="n">
        <v>-0.99</v>
      </c>
      <c r="T21" t="n">
        <v>0.1219159623804175</v>
      </c>
      <c r="U21" t="n">
        <v>0.09841498220475342</v>
      </c>
      <c r="V21" t="n">
        <v>0.07629802473332065</v>
      </c>
      <c r="W21" t="n">
        <v>0.844436010747088</v>
      </c>
      <c r="X21" t="n">
        <v>0.8268483188981853</v>
      </c>
      <c r="Y21" t="n">
        <v>0.4561880461527486</v>
      </c>
      <c r="Z21" t="n">
        <v>0.1689228128409459</v>
      </c>
      <c r="AA21" t="n">
        <v>0.1141083297877794</v>
      </c>
      <c r="AB21" t="n">
        <v>0.08715349581252441</v>
      </c>
      <c r="AC21" t="n">
        <v>1.950694254353195</v>
      </c>
      <c r="AD21" t="n">
        <v>0.6802033294601043</v>
      </c>
      <c r="AE21" t="n">
        <v>0.6343363322821419</v>
      </c>
      <c r="AF21" t="n">
        <v>12.39005981590228</v>
      </c>
      <c r="AG21" t="n">
        <v>9.65471097462383</v>
      </c>
      <c r="AH21" t="n">
        <v>6.761239973365014</v>
      </c>
      <c r="AI21" t="n">
        <v>0.01057125752152873</v>
      </c>
      <c r="AJ21" t="n">
        <v>0.06770483604367</v>
      </c>
    </row>
    <row r="22">
      <c r="A22" s="1" t="n">
        <v>44753.2086449537</v>
      </c>
      <c r="B22" t="n">
        <v>231.0659334205193</v>
      </c>
      <c r="C22" t="n">
        <v>229.9190007896219</v>
      </c>
      <c r="D22" t="n">
        <v>228.8445318266221</v>
      </c>
      <c r="E22" t="n">
        <v>0.08272575738812828</v>
      </c>
      <c r="F22" t="n">
        <v>0.06368388731530794</v>
      </c>
      <c r="G22" t="n">
        <v>0.05145348149918551</v>
      </c>
      <c r="H22" t="n">
        <v>-8.870768186468172</v>
      </c>
      <c r="I22" t="n">
        <v>-13.17944222221876</v>
      </c>
      <c r="J22" t="n">
        <v>-19.01504541121452</v>
      </c>
      <c r="K22" t="n">
        <v>8.146046680471262</v>
      </c>
      <c r="L22" t="n">
        <v>2.165283168935669</v>
      </c>
      <c r="M22" t="n">
        <v>-7.830873259398619</v>
      </c>
      <c r="N22" t="n">
        <v>19.01607500308099</v>
      </c>
      <c r="O22" t="n">
        <v>14.65479568401026</v>
      </c>
      <c r="P22" t="n">
        <v>11.83271330772533</v>
      </c>
      <c r="Q22" t="n">
        <v>-0.07675944726907609</v>
      </c>
      <c r="R22" t="n">
        <v>-0.07675944726907609</v>
      </c>
      <c r="S22" t="n">
        <v>-0.07675944726907609</v>
      </c>
      <c r="T22" t="n">
        <v>0.1293737468781578</v>
      </c>
      <c r="U22" t="n">
        <v>0.1292335978399459</v>
      </c>
      <c r="V22" t="n">
        <v>0.08041450689036522</v>
      </c>
      <c r="W22" t="n">
        <v>0.8437702109387665</v>
      </c>
      <c r="X22" t="n">
        <v>0.8379214677910175</v>
      </c>
      <c r="Y22" t="n">
        <v>0.8266755459239611</v>
      </c>
      <c r="Z22" t="n">
        <v>0.1389027481420271</v>
      </c>
      <c r="AA22" t="n">
        <v>0.1158149920943924</v>
      </c>
      <c r="AB22" t="n">
        <v>0.09183161355617769</v>
      </c>
      <c r="AC22" t="n">
        <v>0.6806526458234017</v>
      </c>
      <c r="AD22" t="n">
        <v>0.651362699631756</v>
      </c>
      <c r="AE22" t="n">
        <v>0.6360791081219487</v>
      </c>
      <c r="AF22" t="n">
        <v>11.80119028209654</v>
      </c>
      <c r="AG22" t="n">
        <v>9.641656033483148</v>
      </c>
      <c r="AH22" t="n">
        <v>8.067753070109314</v>
      </c>
      <c r="AI22" t="n">
        <v>0.01376952515189117</v>
      </c>
      <c r="AJ22" t="n">
        <v>0.07090310367403245</v>
      </c>
    </row>
    <row r="23">
      <c r="A23" s="1" t="n">
        <v>44753.21897037037</v>
      </c>
      <c r="B23" t="n">
        <v>230.7426255608599</v>
      </c>
      <c r="C23" t="n">
        <v>230.4712677920944</v>
      </c>
      <c r="D23" t="n">
        <v>228.7890962970421</v>
      </c>
      <c r="E23" t="n">
        <v>0.06733196808048475</v>
      </c>
      <c r="F23" t="n">
        <v>0.06412175882874437</v>
      </c>
      <c r="G23" t="n">
        <v>0.05377642523407798</v>
      </c>
      <c r="H23" t="n">
        <v>-11.2420404095229</v>
      </c>
      <c r="I23" t="n">
        <v>-12.09670233671118</v>
      </c>
      <c r="J23" t="n">
        <v>-15.40464355900559</v>
      </c>
      <c r="K23" t="n">
        <v>9.362697880705696</v>
      </c>
      <c r="L23" t="n">
        <v>5.292892661504768</v>
      </c>
      <c r="M23" t="n">
        <v>-5.239087532712325</v>
      </c>
      <c r="N23" t="n">
        <v>15.40482012903539</v>
      </c>
      <c r="O23" t="n">
        <v>14.68611198180591</v>
      </c>
      <c r="P23" t="n">
        <v>12.40288316258633</v>
      </c>
      <c r="Q23" t="n">
        <v>-0.08684651294317651</v>
      </c>
      <c r="R23" t="n">
        <v>-0.08684651294317651</v>
      </c>
      <c r="S23" t="n">
        <v>-0.08684651294317651</v>
      </c>
      <c r="T23" t="n">
        <v>0.1151202867378599</v>
      </c>
      <c r="U23" t="n">
        <v>0.08398582578997829</v>
      </c>
      <c r="V23" t="n">
        <v>0.05191729813998248</v>
      </c>
      <c r="W23" t="n">
        <v>0.8440808136902802</v>
      </c>
      <c r="X23" t="n">
        <v>0.8280412969035256</v>
      </c>
      <c r="Y23" t="n">
        <v>0.8222854683905552</v>
      </c>
      <c r="Z23" t="n">
        <v>0.1234140324574999</v>
      </c>
      <c r="AA23" t="n">
        <v>0.09581420399448402</v>
      </c>
      <c r="AB23" t="n">
        <v>0.06600852990430375</v>
      </c>
      <c r="AC23" t="n">
        <v>0.6920652790708365</v>
      </c>
      <c r="AD23" t="n">
        <v>0.6771004226781435</v>
      </c>
      <c r="AE23" t="n">
        <v>0.6352661663074343</v>
      </c>
      <c r="AF23" t="n">
        <v>16.08546292231025</v>
      </c>
      <c r="AG23" t="n">
        <v>11.34486081332511</v>
      </c>
      <c r="AH23" t="n">
        <v>8.985387860447311</v>
      </c>
      <c r="AI23" t="n">
        <v>0.003001033069881505</v>
      </c>
      <c r="AJ23" t="n">
        <v>0.07457016019014058</v>
      </c>
    </row>
    <row r="24">
      <c r="A24" s="1" t="n">
        <v>44753.22949123842</v>
      </c>
      <c r="B24" t="n">
        <v>231.610132126634</v>
      </c>
      <c r="C24" t="n">
        <v>229.4195244277817</v>
      </c>
      <c r="D24" t="n">
        <v>229.1472339781855</v>
      </c>
      <c r="E24" t="n">
        <v>0.06960345051685118</v>
      </c>
      <c r="F24" t="n">
        <v>0.05455435816323013</v>
      </c>
      <c r="G24" t="n">
        <v>0.04882185314279593</v>
      </c>
      <c r="H24" t="n">
        <v>-8.149439971139277</v>
      </c>
      <c r="I24" t="n">
        <v>-11.4430267875772</v>
      </c>
      <c r="J24" t="n">
        <v>-12.32116942537855</v>
      </c>
      <c r="K24" t="n">
        <v>10.395722776647</v>
      </c>
      <c r="L24" t="n">
        <v>3.888964664872983</v>
      </c>
      <c r="M24" t="n">
        <v>-5.807200136189475</v>
      </c>
      <c r="N24" t="n">
        <v>16.12086437067753</v>
      </c>
      <c r="O24" t="n">
        <v>12.51583490527113</v>
      </c>
      <c r="P24" t="n">
        <v>11.18739260536087</v>
      </c>
      <c r="Q24" t="n">
        <v>-0.09471028641524538</v>
      </c>
      <c r="R24" t="n">
        <v>-0.10704563345594</v>
      </c>
      <c r="S24" t="n">
        <v>-0.1193809804966347</v>
      </c>
      <c r="T24" t="n">
        <v>0.1305127980970484</v>
      </c>
      <c r="U24" t="n">
        <v>0.07605370865297983</v>
      </c>
      <c r="V24" t="n">
        <v>0.05659437304301641</v>
      </c>
      <c r="W24" t="n">
        <v>0.8598720192765512</v>
      </c>
      <c r="X24" t="n">
        <v>0.8424078822794292</v>
      </c>
      <c r="Y24" t="n">
        <v>0.8204711669007564</v>
      </c>
      <c r="Z24" t="n">
        <v>0.1373095770242066</v>
      </c>
      <c r="AA24" t="n">
        <v>0.1062083782943442</v>
      </c>
      <c r="AB24" t="n">
        <v>0.08579127638621865</v>
      </c>
      <c r="AC24" t="n">
        <v>0.6967800102886573</v>
      </c>
      <c r="AD24" t="n">
        <v>0.6396430942148578</v>
      </c>
      <c r="AE24" t="n">
        <v>0.5937042328609387</v>
      </c>
      <c r="AF24" t="n">
        <v>12.57351849497053</v>
      </c>
      <c r="AG24" t="n">
        <v>10.31383307852981</v>
      </c>
      <c r="AH24" t="n">
        <v>8.152731538844121</v>
      </c>
      <c r="AI24" t="n">
        <v>0.006448694798220503</v>
      </c>
      <c r="AJ24" t="n">
        <v>0.07801782191847959</v>
      </c>
    </row>
    <row r="25">
      <c r="A25" s="1" t="n">
        <v>44753.23981721065</v>
      </c>
      <c r="B25" t="n">
        <v>229.7106069305702</v>
      </c>
      <c r="C25" t="n">
        <v>228.9982008410037</v>
      </c>
      <c r="D25" t="n">
        <v>227.2308563963963</v>
      </c>
      <c r="E25" t="n">
        <v>0.06655501574749804</v>
      </c>
      <c r="F25" t="n">
        <v>0.06401551190766373</v>
      </c>
      <c r="G25" t="n">
        <v>0.04287130134011131</v>
      </c>
      <c r="H25" t="n">
        <v>-7.701562514205956</v>
      </c>
      <c r="I25" t="n">
        <v>-13.08957420216534</v>
      </c>
      <c r="J25" t="n">
        <v>-14.56395315428152</v>
      </c>
      <c r="K25" t="n">
        <v>7.752056466831077</v>
      </c>
      <c r="L25" t="n">
        <v>6.088372238531634</v>
      </c>
      <c r="M25" t="n">
        <v>3.16736526963836</v>
      </c>
      <c r="N25" t="n">
        <v>15.2128673253575</v>
      </c>
      <c r="O25" t="n">
        <v>14.54629959343214</v>
      </c>
      <c r="P25" t="n">
        <v>9.817450874598002</v>
      </c>
      <c r="Q25" t="n">
        <v>-0.99</v>
      </c>
      <c r="R25" t="n">
        <v>-0.99</v>
      </c>
      <c r="S25" t="n">
        <v>-0.99</v>
      </c>
      <c r="T25" t="n">
        <v>0.104317079751457</v>
      </c>
      <c r="U25" t="n">
        <v>0.09027801822951309</v>
      </c>
      <c r="V25" t="n">
        <v>0.07509421343677869</v>
      </c>
      <c r="W25" t="n">
        <v>0.8665860522450619</v>
      </c>
      <c r="X25" t="n">
        <v>0.8461913339778009</v>
      </c>
      <c r="Y25" t="n">
        <v>0.8386708668479435</v>
      </c>
      <c r="Z25" t="n">
        <v>0.1170183461313817</v>
      </c>
      <c r="AA25" t="n">
        <v>0.1049222451785022</v>
      </c>
      <c r="AB25" t="n">
        <v>0.09572521809987049</v>
      </c>
      <c r="AC25" t="n">
        <v>0.6494068129398606</v>
      </c>
      <c r="AD25" t="n">
        <v>0.6297384102944118</v>
      </c>
      <c r="AE25" t="n">
        <v>0.5758547201783234</v>
      </c>
      <c r="AF25" t="n">
        <v>11.35464545519656</v>
      </c>
      <c r="AG25" t="n">
        <v>10.43043404471367</v>
      </c>
      <c r="AH25" t="n">
        <v>9.434106545510273</v>
      </c>
      <c r="AI25" t="n">
        <v>0.009770135063320379</v>
      </c>
      <c r="AJ25" t="n">
        <v>0.08133926218357944</v>
      </c>
    </row>
    <row r="26">
      <c r="A26" s="1" t="n">
        <v>44753.2507281713</v>
      </c>
      <c r="B26" t="n">
        <v>229.793507297962</v>
      </c>
      <c r="C26" t="n">
        <v>229.4372135968418</v>
      </c>
      <c r="D26" t="n">
        <v>227.2340037878844</v>
      </c>
      <c r="E26" t="n">
        <v>0.06082947191864217</v>
      </c>
      <c r="F26" t="n">
        <v>0.05696824449897336</v>
      </c>
      <c r="G26" t="n">
        <v>0.05115817503281666</v>
      </c>
      <c r="H26" t="n">
        <v>-9.319844814408716</v>
      </c>
      <c r="I26" t="n">
        <v>-11.67662917849559</v>
      </c>
      <c r="J26" t="n">
        <v>-13.24996917879166</v>
      </c>
      <c r="K26" t="n">
        <v>7.135228887173748</v>
      </c>
      <c r="L26" t="n">
        <v>3.986447619931559</v>
      </c>
      <c r="M26" t="n">
        <v>-8.302409509373888</v>
      </c>
      <c r="N26" t="n">
        <v>13.96588097371812</v>
      </c>
      <c r="O26" t="n">
        <v>12.94512228626884</v>
      </c>
      <c r="P26" t="n">
        <v>11.73758913222898</v>
      </c>
      <c r="Q26" t="n">
        <v>-0.07724766174266695</v>
      </c>
      <c r="R26" t="n">
        <v>-0.07724766174266695</v>
      </c>
      <c r="S26" t="n">
        <v>-0.07724766174266695</v>
      </c>
      <c r="T26" t="n">
        <v>0.1474689750242057</v>
      </c>
      <c r="U26" t="n">
        <v>0.108589805653404</v>
      </c>
      <c r="V26" t="n">
        <v>0.08185429199135097</v>
      </c>
      <c r="W26" t="n">
        <v>0.8628986539410831</v>
      </c>
      <c r="X26" t="n">
        <v>0.852610978265859</v>
      </c>
      <c r="Y26" t="n">
        <v>0.8424873690174493</v>
      </c>
      <c r="Z26" t="n">
        <v>0.1529986754812369</v>
      </c>
      <c r="AA26" t="n">
        <v>0.1158530680461161</v>
      </c>
      <c r="AB26" t="n">
        <v>0.1006818872039019</v>
      </c>
      <c r="AC26" t="n">
        <v>0.6394352208699653</v>
      </c>
      <c r="AD26" t="n">
        <v>0.6128776222897361</v>
      </c>
      <c r="AE26" t="n">
        <v>0.5856736461227835</v>
      </c>
      <c r="AF26" t="n">
        <v>10.83575824803538</v>
      </c>
      <c r="AG26" t="n">
        <v>9.521129977417003</v>
      </c>
      <c r="AH26" t="n">
        <v>7.391715365519531</v>
      </c>
      <c r="AI26" t="n">
        <v>0.01349345770803106</v>
      </c>
      <c r="AJ26" t="n">
        <v>0.08506258482829013</v>
      </c>
    </row>
    <row r="27">
      <c r="A27" s="1" t="n">
        <v>44753.26105535879</v>
      </c>
      <c r="B27" t="n">
        <v>230.0725821086184</v>
      </c>
      <c r="C27" t="n">
        <v>229.3493964024129</v>
      </c>
      <c r="D27" t="n">
        <v>227.6990920995554</v>
      </c>
      <c r="E27" t="n">
        <v>0.05850384506482966</v>
      </c>
      <c r="F27" t="n">
        <v>0.05506085091680988</v>
      </c>
      <c r="G27" t="n">
        <v>0.0475566391290276</v>
      </c>
      <c r="H27" t="n">
        <v>-7.499376257047435</v>
      </c>
      <c r="I27" t="n">
        <v>-9.81304514252535</v>
      </c>
      <c r="J27" t="n">
        <v>-12.83017234882801</v>
      </c>
      <c r="K27" t="n">
        <v>7.855259861743174</v>
      </c>
      <c r="L27" t="n">
        <v>3.927418073391101</v>
      </c>
      <c r="M27" t="n">
        <v>-10.19153434236685</v>
      </c>
      <c r="N27" t="n">
        <v>13.41782155283897</v>
      </c>
      <c r="O27" t="n">
        <v>12.65337964720926</v>
      </c>
      <c r="P27" t="n">
        <v>10.9171909676631</v>
      </c>
      <c r="Q27" t="n">
        <v>-0.06363391968111144</v>
      </c>
      <c r="R27" t="n">
        <v>-0.08170844471113914</v>
      </c>
      <c r="S27" t="n">
        <v>-0.09978296974116682</v>
      </c>
      <c r="T27" t="n">
        <v>0.1439414691170798</v>
      </c>
      <c r="U27" t="n">
        <v>0.1219814740999191</v>
      </c>
      <c r="V27" t="n">
        <v>0.0577898016561362</v>
      </c>
      <c r="W27" t="n">
        <v>0.8652707425409664</v>
      </c>
      <c r="X27" t="n">
        <v>0.8533944712741867</v>
      </c>
      <c r="Y27" t="n">
        <v>0.8397040187742428</v>
      </c>
      <c r="Z27" t="n">
        <v>0.1505342947979091</v>
      </c>
      <c r="AA27" t="n">
        <v>0.1316194056625422</v>
      </c>
      <c r="AB27" t="n">
        <v>0.07402480523861929</v>
      </c>
      <c r="AC27" t="n">
        <v>0.6467092368967617</v>
      </c>
      <c r="AD27" t="n">
        <v>0.6108144195151156</v>
      </c>
      <c r="AE27" t="n">
        <v>0.579361828442684</v>
      </c>
      <c r="AF27" t="n">
        <v>14.43733097454426</v>
      </c>
      <c r="AG27" t="n">
        <v>8.472758063371971</v>
      </c>
      <c r="AH27" t="n">
        <v>7.500941348999801</v>
      </c>
      <c r="AI27" t="n">
        <v>0.07373374224275747</v>
      </c>
      <c r="AJ27" t="n">
        <v>0.1587963270710476</v>
      </c>
    </row>
    <row r="28">
      <c r="A28" s="1" t="n">
        <v>44753.27157625</v>
      </c>
      <c r="B28" t="n">
        <v>228.5674929749225</v>
      </c>
      <c r="C28" t="n">
        <v>227.7807192270477</v>
      </c>
      <c r="D28" t="n">
        <v>226.004275290064</v>
      </c>
      <c r="E28" t="n">
        <v>8.048649855517652</v>
      </c>
      <c r="F28" t="n">
        <v>0.4946538187645497</v>
      </c>
      <c r="G28" t="n">
        <v>0.09032716219894457</v>
      </c>
      <c r="H28" t="n">
        <v>-20.50853202393788</v>
      </c>
      <c r="I28" t="n">
        <v>-109.5594180919849</v>
      </c>
      <c r="J28" t="n">
        <v>-1800.54985948777</v>
      </c>
      <c r="K28" t="n">
        <v>258.6265966251471</v>
      </c>
      <c r="L28" t="n">
        <v>-26.41008545886762</v>
      </c>
      <c r="M28" t="n">
        <v>-35.87839915921982</v>
      </c>
      <c r="N28" t="n">
        <v>1819.029277659745</v>
      </c>
      <c r="O28" t="n">
        <v>112.8656105806586</v>
      </c>
      <c r="P28" t="n">
        <v>20.53355177876754</v>
      </c>
      <c r="Q28" t="n">
        <v>-0.165109966048658</v>
      </c>
      <c r="R28" t="n">
        <v>-0.165109966048658</v>
      </c>
      <c r="S28" t="n">
        <v>-0.165109966048658</v>
      </c>
      <c r="T28" t="n">
        <v>0.2887894039114512</v>
      </c>
      <c r="U28" t="n">
        <v>0.2686199912692738</v>
      </c>
      <c r="V28" t="n">
        <v>0.1951714323484051</v>
      </c>
      <c r="W28" t="n">
        <v>0.8610003743793569</v>
      </c>
      <c r="X28" t="n">
        <v>0.8463918192284354</v>
      </c>
      <c r="Y28" t="n">
        <v>0.8432051370301202</v>
      </c>
      <c r="Z28" t="n">
        <v>0.2986745389451598</v>
      </c>
      <c r="AA28" t="n">
        <v>0.2714175652201871</v>
      </c>
      <c r="AB28" t="n">
        <v>0.1653113949400896</v>
      </c>
      <c r="AC28" t="n">
        <v>0.6375577177119962</v>
      </c>
      <c r="AD28" t="n">
        <v>0.6292129457335781</v>
      </c>
      <c r="AE28" t="n">
        <v>0.5907132402186444</v>
      </c>
      <c r="AF28" t="n">
        <v>6.893810266454627</v>
      </c>
      <c r="AG28" t="n">
        <v>4.434706147079375</v>
      </c>
      <c r="AH28" t="n">
        <v>4.074377226509839</v>
      </c>
      <c r="AI28" t="n">
        <v>0.1902017749735673</v>
      </c>
      <c r="AJ28" t="n">
        <v>0.2752643598018575</v>
      </c>
    </row>
    <row r="29">
      <c r="A29" s="1" t="n">
        <v>44753.28190320602</v>
      </c>
      <c r="B29" t="n">
        <v>229.1387410691508</v>
      </c>
      <c r="C29" t="n">
        <v>228.3492773305874</v>
      </c>
      <c r="D29" t="n">
        <v>227.2557573380012</v>
      </c>
      <c r="E29" t="n">
        <v>0.6267126744424144</v>
      </c>
      <c r="F29" t="n">
        <v>0.5079130368559414</v>
      </c>
      <c r="G29" t="n">
        <v>0.4926395546700333</v>
      </c>
      <c r="H29" t="n">
        <v>-106.1274950858806</v>
      </c>
      <c r="I29" t="n">
        <v>-110.5745637155007</v>
      </c>
      <c r="J29" t="n">
        <v>-137.7591493484527</v>
      </c>
      <c r="K29" t="n">
        <v>-27.05192106943682</v>
      </c>
      <c r="L29" t="n">
        <v>-36.3093158149894</v>
      </c>
      <c r="M29" t="n">
        <v>-40.45584027047184</v>
      </c>
      <c r="N29" t="n">
        <v>143.5766632889873</v>
      </c>
      <c r="O29" t="n">
        <v>116.3825538377796</v>
      </c>
      <c r="P29" t="n">
        <v>112.1668918538632</v>
      </c>
      <c r="Q29" t="n">
        <v>-0.99</v>
      </c>
      <c r="R29" t="n">
        <v>-0.99</v>
      </c>
      <c r="S29" t="n">
        <v>-0.99</v>
      </c>
      <c r="T29" t="n">
        <v>0.2616461257614718</v>
      </c>
      <c r="U29" t="n">
        <v>0.2273397078935561</v>
      </c>
      <c r="V29" t="n">
        <v>0.2218418782547188</v>
      </c>
      <c r="W29" t="n">
        <v>0.8443655230955769</v>
      </c>
      <c r="X29" t="n">
        <v>0.8279473309232271</v>
      </c>
      <c r="Y29" t="n">
        <v>0.8206171766644481</v>
      </c>
      <c r="Z29" t="n">
        <v>0.2704901389161695</v>
      </c>
      <c r="AA29" t="n">
        <v>0.2350988416528093</v>
      </c>
      <c r="AB29" t="n">
        <v>0.2312101723059312</v>
      </c>
      <c r="AC29" t="n">
        <v>0.69640060919278</v>
      </c>
      <c r="AD29" t="n">
        <v>0.67734485414903</v>
      </c>
      <c r="AE29" t="n">
        <v>0.6345208696968255</v>
      </c>
      <c r="AF29" t="n">
        <v>5.110966304647079</v>
      </c>
      <c r="AG29" t="n">
        <v>5.035984325574079</v>
      </c>
      <c r="AH29" t="n">
        <v>4.448158109977481</v>
      </c>
      <c r="AI29" t="n">
        <v>0.2219495278689622</v>
      </c>
      <c r="AJ29" t="n">
        <v>0.3070121126972524</v>
      </c>
    </row>
    <row r="30">
      <c r="A30" s="1" t="n">
        <v>44753.29262555556</v>
      </c>
      <c r="B30" t="n">
        <v>229.4588440516748</v>
      </c>
      <c r="C30" t="n">
        <v>229.1162114635979</v>
      </c>
      <c r="D30" t="n">
        <v>227.187823047881</v>
      </c>
      <c r="E30" t="n">
        <v>0.543524533993992</v>
      </c>
      <c r="F30" t="n">
        <v>0.5017388921406527</v>
      </c>
      <c r="G30" t="n">
        <v>0.4771282266343538</v>
      </c>
      <c r="H30" t="n">
        <v>-103.4524612726282</v>
      </c>
      <c r="I30" t="n">
        <v>-109.7129860571368</v>
      </c>
      <c r="J30" t="n">
        <v>-117.5844252519387</v>
      </c>
      <c r="K30" t="n">
        <v>-29.20229794402299</v>
      </c>
      <c r="L30" t="n">
        <v>-35.82933730686121</v>
      </c>
      <c r="M30" t="n">
        <v>-38.8386161198187</v>
      </c>
      <c r="N30" t="n">
        <v>123.8326902071153</v>
      </c>
      <c r="O30" t="n">
        <v>115.0789069670223</v>
      </c>
      <c r="P30" t="n">
        <v>109.4812913479443</v>
      </c>
      <c r="Q30" t="n">
        <v>-0.99</v>
      </c>
      <c r="R30" t="n">
        <v>-0.99</v>
      </c>
      <c r="S30" t="n">
        <v>-0.99</v>
      </c>
      <c r="T30" t="n">
        <v>0.2636209506813417</v>
      </c>
      <c r="U30" t="n">
        <v>0.2449369377707794</v>
      </c>
      <c r="V30" t="n">
        <v>0.2044279959653343</v>
      </c>
      <c r="W30" t="n">
        <v>0.8628126060516477</v>
      </c>
      <c r="X30" t="n">
        <v>0.8513025649364699</v>
      </c>
      <c r="Y30" t="n">
        <v>0.836010779044586</v>
      </c>
      <c r="Z30" t="n">
        <v>0.2789838129699707</v>
      </c>
      <c r="AA30" t="n">
        <v>0.2579525295995638</v>
      </c>
      <c r="AB30" t="n">
        <v>0.2108051659076961</v>
      </c>
      <c r="AC30" t="n">
        <v>0.656346823325976</v>
      </c>
      <c r="AD30" t="n">
        <v>0.6163203364020607</v>
      </c>
      <c r="AE30" t="n">
        <v>0.5859023035754897</v>
      </c>
      <c r="AF30" t="n">
        <v>5.547709582926885</v>
      </c>
      <c r="AG30" t="n">
        <v>4.638926331712709</v>
      </c>
      <c r="AH30" t="n">
        <v>4.328097900648372</v>
      </c>
      <c r="AI30" t="n">
        <v>0.2531714791551952</v>
      </c>
      <c r="AJ30" t="n">
        <v>0.3382340639834854</v>
      </c>
    </row>
    <row r="31">
      <c r="A31" s="1" t="n">
        <v>44753.30333641203</v>
      </c>
      <c r="B31" t="n">
        <v>229.00471877862</v>
      </c>
      <c r="C31" t="n">
        <v>228.4731160308731</v>
      </c>
      <c r="D31" t="n">
        <v>227.2084716788033</v>
      </c>
      <c r="E31" t="n">
        <v>0.5377913333967729</v>
      </c>
      <c r="F31" t="n">
        <v>0.5113529550304723</v>
      </c>
      <c r="G31" t="n">
        <v>0.4968263454279485</v>
      </c>
      <c r="H31" t="n">
        <v>-106.7719710906995</v>
      </c>
      <c r="I31" t="n">
        <v>-112.4913861879588</v>
      </c>
      <c r="J31" t="n">
        <v>-117.0355557536754</v>
      </c>
      <c r="K31" t="n">
        <v>46.86263449339074</v>
      </c>
      <c r="L31" t="n">
        <v>-31.54411363563484</v>
      </c>
      <c r="M31" t="n">
        <v>-38.06610400273269</v>
      </c>
      <c r="N31" t="n">
        <v>123.070506558308</v>
      </c>
      <c r="O31" t="n">
        <v>116.830403027407</v>
      </c>
      <c r="P31" t="n">
        <v>112.8906317015795</v>
      </c>
      <c r="Q31" t="n">
        <v>-0.2399818340978865</v>
      </c>
      <c r="R31" t="n">
        <v>-0.2399818340978865</v>
      </c>
      <c r="S31" t="n">
        <v>-0.2399818340978865</v>
      </c>
      <c r="T31" t="n">
        <v>0.248536491861643</v>
      </c>
      <c r="U31" t="n">
        <v>0.2397799474947538</v>
      </c>
      <c r="V31" t="n">
        <v>0.2289672427587137</v>
      </c>
      <c r="W31" t="n">
        <v>0.8637467552418735</v>
      </c>
      <c r="X31" t="n">
        <v>0.8408130202981265</v>
      </c>
      <c r="Y31" t="n">
        <v>0.8255871781204129</v>
      </c>
      <c r="Z31" t="n">
        <v>0.2619510845808499</v>
      </c>
      <c r="AA31" t="n">
        <v>0.2522152205633347</v>
      </c>
      <c r="AB31" t="n">
        <v>0.2407739628364095</v>
      </c>
      <c r="AC31" t="n">
        <v>0.6834827423919324</v>
      </c>
      <c r="AD31" t="n">
        <v>0.643812169956224</v>
      </c>
      <c r="AE31" t="n">
        <v>0.5834188380648596</v>
      </c>
      <c r="AF31" t="n">
        <v>4.930705241952484</v>
      </c>
      <c r="AG31" t="n">
        <v>4.732182677370555</v>
      </c>
      <c r="AH31" t="n">
        <v>4.576217235059938</v>
      </c>
      <c r="AI31" t="n">
        <v>0.03148929406085944</v>
      </c>
      <c r="AJ31" t="n">
        <v>0.3697233580443449</v>
      </c>
    </row>
    <row r="32">
      <c r="A32" s="1" t="n">
        <v>44753.31268820602</v>
      </c>
      <c r="B32" t="n">
        <v>229.0374188847026</v>
      </c>
      <c r="C32" t="n">
        <v>228.046125584191</v>
      </c>
      <c r="D32" t="n">
        <v>226.9855708539033</v>
      </c>
      <c r="E32" t="n">
        <v>0.5160271367801372</v>
      </c>
      <c r="F32" t="n">
        <v>0.498959878997821</v>
      </c>
      <c r="G32" t="n">
        <v>0.4804676727948888</v>
      </c>
      <c r="H32" t="n">
        <v>-104.4633457749345</v>
      </c>
      <c r="I32" t="n">
        <v>-107.3436448832709</v>
      </c>
      <c r="J32" t="n">
        <v>-113.1800394209486</v>
      </c>
      <c r="K32" t="n">
        <v>36.43491186318239</v>
      </c>
      <c r="L32" t="n">
        <v>-32.52044723698531</v>
      </c>
      <c r="M32" t="n">
        <v>-39.36874351082745</v>
      </c>
      <c r="N32" t="n">
        <v>118.0949126482301</v>
      </c>
      <c r="O32" t="n">
        <v>113.8402290935976</v>
      </c>
      <c r="P32" t="n">
        <v>109.0592289861943</v>
      </c>
      <c r="Q32" t="n">
        <v>-0.2493352041122017</v>
      </c>
      <c r="R32" t="n">
        <v>-0.2493352041122017</v>
      </c>
      <c r="S32" t="n">
        <v>-0.2493352041122017</v>
      </c>
      <c r="T32" t="n">
        <v>0.2437772068088546</v>
      </c>
      <c r="U32" t="n">
        <v>0.2385700624407883</v>
      </c>
      <c r="V32" t="n">
        <v>0.2379387183111022</v>
      </c>
      <c r="W32" t="n">
        <v>0.8667005288022827</v>
      </c>
      <c r="X32" t="n">
        <v>0.8563833231309044</v>
      </c>
      <c r="Y32" t="n">
        <v>0.8406769944152436</v>
      </c>
      <c r="Z32" t="n">
        <v>0.2639016021836749</v>
      </c>
      <c r="AA32" t="n">
        <v>0.2540438489865636</v>
      </c>
      <c r="AB32" t="n">
        <v>0.2482712702552789</v>
      </c>
      <c r="AC32" t="n">
        <v>0.644167596307565</v>
      </c>
      <c r="AD32" t="n">
        <v>0.60286411139379</v>
      </c>
      <c r="AE32" t="n">
        <v>0.5755492296798461</v>
      </c>
      <c r="AF32" t="n">
        <v>4.798653849739051</v>
      </c>
      <c r="AG32" t="n">
        <v>4.703539305952395</v>
      </c>
      <c r="AH32" t="n">
        <v>4.546278235643463</v>
      </c>
      <c r="AI32" t="n">
        <v>0.05810835493504154</v>
      </c>
      <c r="AJ32" t="n">
        <v>0.3963424189185269</v>
      </c>
    </row>
    <row r="33">
      <c r="A33" s="1" t="n">
        <v>44753.32398733796</v>
      </c>
      <c r="B33" t="n">
        <v>231.7916844375982</v>
      </c>
      <c r="C33" t="n">
        <v>225.7835695185609</v>
      </c>
      <c r="D33" t="n">
        <v>225.0728988539076</v>
      </c>
      <c r="E33" t="n">
        <v>0.4686831752422377</v>
      </c>
      <c r="F33" t="n">
        <v>0.3542236746070617</v>
      </c>
      <c r="G33" t="n">
        <v>0.3382377093788209</v>
      </c>
      <c r="H33" t="n">
        <v>-74.38775153861938</v>
      </c>
      <c r="I33" t="n">
        <v>-76.06849474560252</v>
      </c>
      <c r="J33" t="n">
        <v>-101.2320304795164</v>
      </c>
      <c r="K33" t="n">
        <v>-22.66315581980185</v>
      </c>
      <c r="L33" t="n">
        <v>-24.76146930592879</v>
      </c>
      <c r="M33" t="n">
        <v>-30.36269609735515</v>
      </c>
      <c r="N33" t="n">
        <v>105.6873564306823</v>
      </c>
      <c r="O33" t="n">
        <v>79.72614928649469</v>
      </c>
      <c r="P33" t="n">
        <v>78.06281769732554</v>
      </c>
      <c r="Q33" t="n">
        <v>-0.99</v>
      </c>
      <c r="R33" t="n">
        <v>-0.99</v>
      </c>
      <c r="S33" t="n">
        <v>-0.99</v>
      </c>
      <c r="T33" t="n">
        <v>0.2520353971358561</v>
      </c>
      <c r="U33" t="n">
        <v>0.2419762633234509</v>
      </c>
      <c r="V33" t="n">
        <v>0.211551044441623</v>
      </c>
      <c r="W33" t="n">
        <v>0.8599838338804994</v>
      </c>
      <c r="X33" t="n">
        <v>0.8451012285988065</v>
      </c>
      <c r="Y33" t="n">
        <v>0.8322735846893782</v>
      </c>
      <c r="Z33" t="n">
        <v>0.2671495075022824</v>
      </c>
      <c r="AA33" t="n">
        <v>0.2536113769311683</v>
      </c>
      <c r="AB33" t="n">
        <v>0.2229634203524204</v>
      </c>
      <c r="AC33" t="n">
        <v>0.6660851969191467</v>
      </c>
      <c r="AD33" t="n">
        <v>0.6325944137837507</v>
      </c>
      <c r="AE33" t="n">
        <v>0.5934079881577871</v>
      </c>
      <c r="AF33" t="n">
        <v>5.278244519241461</v>
      </c>
      <c r="AG33" t="n">
        <v>4.70912158045268</v>
      </c>
      <c r="AH33" t="n">
        <v>4.497339644508473</v>
      </c>
      <c r="AI33" t="n">
        <v>0.0824850834261364</v>
      </c>
      <c r="AJ33" t="n">
        <v>0.4207191474096217</v>
      </c>
    </row>
    <row r="34">
      <c r="A34" s="1" t="n">
        <v>44753.33470287037</v>
      </c>
      <c r="B34" t="n">
        <v>232.3109480734678</v>
      </c>
      <c r="C34" t="n">
        <v>230.5454540498866</v>
      </c>
      <c r="D34" t="n">
        <v>230.1701357089624</v>
      </c>
      <c r="E34" t="n">
        <v>0.451414898348911</v>
      </c>
      <c r="F34" t="n">
        <v>0.3661106224798136</v>
      </c>
      <c r="G34" t="n">
        <v>0.3510299847538374</v>
      </c>
      <c r="H34" t="n">
        <v>-77.93173464253394</v>
      </c>
      <c r="I34" t="n">
        <v>-80.26883470582231</v>
      </c>
      <c r="J34" t="n">
        <v>-96.73869632692912</v>
      </c>
      <c r="K34" t="n">
        <v>40.48521612840513</v>
      </c>
      <c r="L34" t="n">
        <v>-21.81111686572417</v>
      </c>
      <c r="M34" t="n">
        <v>-26.76133880207362</v>
      </c>
      <c r="N34" t="n">
        <v>104.8686230099236</v>
      </c>
      <c r="O34" t="n">
        <v>84.40513969209526</v>
      </c>
      <c r="P34" t="n">
        <v>81.02827153998295</v>
      </c>
      <c r="Q34" t="n">
        <v>-0.2059642958607175</v>
      </c>
      <c r="R34" t="n">
        <v>-0.2127744610982854</v>
      </c>
      <c r="S34" t="n">
        <v>-0.2195846263358533</v>
      </c>
      <c r="T34" t="n">
        <v>0.2514633410412822</v>
      </c>
      <c r="U34" t="n">
        <v>0.2131674902325319</v>
      </c>
      <c r="V34" t="n">
        <v>0.1977760796293642</v>
      </c>
      <c r="W34" t="n">
        <v>0.853650753775001</v>
      </c>
      <c r="X34" t="n">
        <v>0.8465576568985608</v>
      </c>
      <c r="Y34" t="n">
        <v>0.8273366875440726</v>
      </c>
      <c r="Z34" t="n">
        <v>0.2654600674561174</v>
      </c>
      <c r="AA34" t="n">
        <v>0.2232735494297683</v>
      </c>
      <c r="AB34" t="n">
        <v>0.2084782361041108</v>
      </c>
      <c r="AC34" t="n">
        <v>0.6789331867762264</v>
      </c>
      <c r="AD34" t="n">
        <v>0.6287782417822498</v>
      </c>
      <c r="AE34" t="n">
        <v>0.6101392626544201</v>
      </c>
      <c r="AF34" t="n">
        <v>5.602724036454978</v>
      </c>
      <c r="AG34" t="n">
        <v>5.271739825466277</v>
      </c>
      <c r="AH34" t="n">
        <v>4.522654989880992</v>
      </c>
      <c r="AI34" t="n">
        <v>0.1054694203344992</v>
      </c>
      <c r="AJ34" t="n">
        <v>0.4437034843179846</v>
      </c>
    </row>
    <row r="35">
      <c r="A35" s="1" t="n">
        <v>44753.3452228588</v>
      </c>
      <c r="B35" t="n">
        <v>230.9817849386636</v>
      </c>
      <c r="C35" t="n">
        <v>229.4491691666018</v>
      </c>
      <c r="D35" t="n">
        <v>228.0988894072927</v>
      </c>
      <c r="E35" t="n">
        <v>0.4320670854164935</v>
      </c>
      <c r="F35" t="n">
        <v>0.3729450232220069</v>
      </c>
      <c r="G35" t="n">
        <v>0.3298801031360439</v>
      </c>
      <c r="H35" t="n">
        <v>-73.62717437253063</v>
      </c>
      <c r="I35" t="n">
        <v>-82.28095278659084</v>
      </c>
      <c r="J35" t="n">
        <v>-94.72727425878156</v>
      </c>
      <c r="K35" t="n">
        <v>20.08653431210989</v>
      </c>
      <c r="L35" t="n">
        <v>-20.22272444582372</v>
      </c>
      <c r="M35" t="n">
        <v>-31.41192419367914</v>
      </c>
      <c r="N35" t="n">
        <v>99.79962660274769</v>
      </c>
      <c r="O35" t="n">
        <v>85.66210797196767</v>
      </c>
      <c r="P35" t="n">
        <v>75.65455882780911</v>
      </c>
      <c r="Q35" t="n">
        <v>-0.2120571248547237</v>
      </c>
      <c r="R35" t="n">
        <v>-0.2120571248547237</v>
      </c>
      <c r="S35" t="n">
        <v>-0.2120571248547237</v>
      </c>
      <c r="T35" t="n">
        <v>0.2670796140840944</v>
      </c>
      <c r="U35" t="n">
        <v>0.2062467306722275</v>
      </c>
      <c r="V35" t="n">
        <v>0.1435844948739545</v>
      </c>
      <c r="W35" t="n">
        <v>0.8655163085591466</v>
      </c>
      <c r="X35" t="n">
        <v>0.856152376428871</v>
      </c>
      <c r="Y35" t="n">
        <v>0.841172104641388</v>
      </c>
      <c r="Z35" t="n">
        <v>0.2738046576223943</v>
      </c>
      <c r="AA35" t="n">
        <v>0.2198069589419125</v>
      </c>
      <c r="AB35" t="n">
        <v>0.1467651314567918</v>
      </c>
      <c r="AC35" t="n">
        <v>0.6428737926921495</v>
      </c>
      <c r="AD35" t="n">
        <v>0.6035414364093425</v>
      </c>
      <c r="AE35" t="n">
        <v>0.5787074592992347</v>
      </c>
      <c r="AF35" t="n">
        <v>7.674952640112524</v>
      </c>
      <c r="AG35" t="n">
        <v>5.345449312633793</v>
      </c>
      <c r="AH35" t="n">
        <v>4.40047586099986</v>
      </c>
      <c r="AI35" t="n">
        <v>0.02271830365857953</v>
      </c>
      <c r="AJ35" t="n">
        <v>0.4664217879765641</v>
      </c>
    </row>
    <row r="36">
      <c r="A36" s="1" t="n">
        <v>44753.35437949074</v>
      </c>
      <c r="B36" t="n">
        <v>230.3966610565683</v>
      </c>
      <c r="C36" t="n">
        <v>229.0725475684122</v>
      </c>
      <c r="D36" t="n">
        <v>228.1642111851794</v>
      </c>
      <c r="E36" t="n">
        <v>0.4479117416237163</v>
      </c>
      <c r="F36" t="n">
        <v>0.4169509891137727</v>
      </c>
      <c r="G36" t="n">
        <v>0.4026764399791729</v>
      </c>
      <c r="H36" t="n">
        <v>-88.37128396891768</v>
      </c>
      <c r="I36" t="n">
        <v>-88.56324521529504</v>
      </c>
      <c r="J36" t="n">
        <v>-97.69528216703205</v>
      </c>
      <c r="K36" t="n">
        <v>-26.44096242424179</v>
      </c>
      <c r="L36" t="n">
        <v>-33.24648792046699</v>
      </c>
      <c r="M36" t="n">
        <v>-34.74039630698459</v>
      </c>
      <c r="N36" t="n">
        <v>103.1973697181366</v>
      </c>
      <c r="O36" t="n">
        <v>95.13329353402429</v>
      </c>
      <c r="P36" t="n">
        <v>92.24211795180797</v>
      </c>
      <c r="Q36" t="n">
        <v>-0.99</v>
      </c>
      <c r="R36" t="n">
        <v>-0.99</v>
      </c>
      <c r="S36" t="n">
        <v>-0.99</v>
      </c>
      <c r="T36" t="n">
        <v>0.2356177457101123</v>
      </c>
      <c r="U36" t="n">
        <v>0.217462583331995</v>
      </c>
      <c r="V36" t="n">
        <v>0.2012680891548034</v>
      </c>
      <c r="W36" t="n">
        <v>0.848206004985965</v>
      </c>
      <c r="X36" t="n">
        <v>0.8448294733680131</v>
      </c>
      <c r="Y36" t="n">
        <v>0.8124948567352469</v>
      </c>
      <c r="Z36" t="n">
        <v>0.2530970055351368</v>
      </c>
      <c r="AA36" t="n">
        <v>0.2297098295248696</v>
      </c>
      <c r="AB36" t="n">
        <v>0.2100840226139781</v>
      </c>
      <c r="AC36" t="n">
        <v>0.7175040608871776</v>
      </c>
      <c r="AD36" t="n">
        <v>0.6333061050743493</v>
      </c>
      <c r="AE36" t="n">
        <v>0.6244549912931371</v>
      </c>
      <c r="AF36" t="n">
        <v>5.564633699413564</v>
      </c>
      <c r="AG36" t="n">
        <v>5.140544119151295</v>
      </c>
      <c r="AH36" t="n">
        <v>4.717589714430193</v>
      </c>
      <c r="AI36" t="n">
        <v>0.01724693705172107</v>
      </c>
      <c r="AJ36" t="n">
        <v>0.4877969370517211</v>
      </c>
    </row>
    <row r="37">
      <c r="A37" s="1" t="n">
        <v>44753.37659704861</v>
      </c>
      <c r="B37" t="n">
        <v>229.9964767952206</v>
      </c>
      <c r="C37" t="n">
        <v>228.1862947120146</v>
      </c>
      <c r="D37" t="n">
        <v>225.434501598718</v>
      </c>
      <c r="E37" t="n">
        <v>0.4274663071399406</v>
      </c>
      <c r="F37" t="n">
        <v>0.4028721409424263</v>
      </c>
      <c r="G37" t="n">
        <v>0.3461862977752371</v>
      </c>
      <c r="H37" t="n">
        <v>-74.70664057309772</v>
      </c>
      <c r="I37" t="n">
        <v>-88.11776854636527</v>
      </c>
      <c r="J37" t="n">
        <v>-92.27722571011583</v>
      </c>
      <c r="K37" t="n">
        <v>-17.50791884156214</v>
      </c>
      <c r="L37" t="n">
        <v>-25.75987143143977</v>
      </c>
      <c r="M37" t="n">
        <v>-31.03724649668294</v>
      </c>
      <c r="N37" t="n">
        <v>96.36565390033704</v>
      </c>
      <c r="O37" t="n">
        <v>92.02295342687299</v>
      </c>
      <c r="P37" t="n">
        <v>78.14056640609768</v>
      </c>
      <c r="Q37" t="n">
        <v>-0.99</v>
      </c>
      <c r="R37" t="n">
        <v>-0.99</v>
      </c>
      <c r="S37" t="n">
        <v>-0.99</v>
      </c>
      <c r="T37" t="n">
        <v>0.2743422885589513</v>
      </c>
      <c r="U37" t="n">
        <v>0.2097365821604396</v>
      </c>
      <c r="V37" t="n">
        <v>0.1953892566501953</v>
      </c>
      <c r="W37" t="n">
        <v>0.8661098244363519</v>
      </c>
      <c r="X37" t="n">
        <v>0.8534016460455659</v>
      </c>
      <c r="Y37" t="n">
        <v>0.8316015062338954</v>
      </c>
      <c r="Z37" t="n">
        <v>0.2824606122519324</v>
      </c>
      <c r="AA37" t="n">
        <v>0.2187764350995555</v>
      </c>
      <c r="AB37" t="n">
        <v>0.2050456793786553</v>
      </c>
      <c r="AC37" t="n">
        <v>0.6678352370671471</v>
      </c>
      <c r="AD37" t="n">
        <v>0.6107830058490682</v>
      </c>
      <c r="AE37" t="n">
        <v>0.577125136470133</v>
      </c>
      <c r="AF37" t="n">
        <v>5.686073837343977</v>
      </c>
      <c r="AG37" t="n">
        <v>5.368900586178139</v>
      </c>
      <c r="AH37" t="n">
        <v>4.280904555564239</v>
      </c>
      <c r="AI37" t="n">
        <v>0.06613087891810936</v>
      </c>
      <c r="AJ37" t="n">
        <v>0.5366808789181096</v>
      </c>
    </row>
    <row r="38">
      <c r="A38" s="1" t="n">
        <v>44753.38730310185</v>
      </c>
      <c r="B38" t="n">
        <v>229.3832045896451</v>
      </c>
      <c r="C38" t="n">
        <v>228.8630405095922</v>
      </c>
      <c r="D38" t="n">
        <v>227.1576207131772</v>
      </c>
      <c r="E38" t="n">
        <v>0.3920516538046671</v>
      </c>
      <c r="F38" t="n">
        <v>0.3437976809365062</v>
      </c>
      <c r="G38" t="n">
        <v>0.3298264687313827</v>
      </c>
      <c r="H38" t="n">
        <v>-72.64980837458747</v>
      </c>
      <c r="I38" t="n">
        <v>-74.994015374772</v>
      </c>
      <c r="J38" t="n">
        <v>-85.94629473437959</v>
      </c>
      <c r="K38" t="n">
        <v>21.11715863619257</v>
      </c>
      <c r="L38" t="n">
        <v>-23.00066313617005</v>
      </c>
      <c r="M38" t="n">
        <v>-25.34545880653488</v>
      </c>
      <c r="N38" t="n">
        <v>89.60556824596674</v>
      </c>
      <c r="O38" t="n">
        <v>78.44193973308181</v>
      </c>
      <c r="P38" t="n">
        <v>75.65665235609094</v>
      </c>
      <c r="Q38" t="n">
        <v>-0.1978030412698799</v>
      </c>
      <c r="R38" t="n">
        <v>-0.1978030412698799</v>
      </c>
      <c r="S38" t="n">
        <v>-0.1978030412698799</v>
      </c>
      <c r="T38" t="n">
        <v>0.2418052510063465</v>
      </c>
      <c r="U38" t="n">
        <v>0.2278260672713532</v>
      </c>
      <c r="V38" t="n">
        <v>0.1867577143030115</v>
      </c>
      <c r="W38" t="n">
        <v>0.8617384534909205</v>
      </c>
      <c r="X38" t="n">
        <v>0.850746628792007</v>
      </c>
      <c r="Y38" t="n">
        <v>0.8200625784262194</v>
      </c>
      <c r="Z38" t="n">
        <v>0.2521004190843283</v>
      </c>
      <c r="AA38" t="n">
        <v>0.2221784432762396</v>
      </c>
      <c r="AB38" t="n">
        <v>0.1952899424379427</v>
      </c>
      <c r="AC38" t="n">
        <v>0.6978416917280228</v>
      </c>
      <c r="AD38" t="n">
        <v>0.6177539097960578</v>
      </c>
      <c r="AE38" t="n">
        <v>0.5887549434833617</v>
      </c>
      <c r="AF38" t="n">
        <v>5.938387894255483</v>
      </c>
      <c r="AG38" t="n">
        <v>5.318826844743075</v>
      </c>
      <c r="AH38" t="n">
        <v>4.734089678550503</v>
      </c>
      <c r="AI38" t="n">
        <v>0.02093908653878321</v>
      </c>
      <c r="AJ38" t="n">
        <v>0.5576199654568927</v>
      </c>
    </row>
    <row r="39">
      <c r="A39" s="1" t="n">
        <v>44753.39646934028</v>
      </c>
      <c r="B39" t="n">
        <v>226.8145445769772</v>
      </c>
      <c r="C39" t="n">
        <v>225.7874949233137</v>
      </c>
      <c r="D39" t="n">
        <v>224.7934900104713</v>
      </c>
      <c r="E39" t="n">
        <v>0.483366461517106</v>
      </c>
      <c r="F39" t="n">
        <v>0.3779314931807952</v>
      </c>
      <c r="G39" t="n">
        <v>0.3640073976739412</v>
      </c>
      <c r="H39" t="n">
        <v>-79.04226357016982</v>
      </c>
      <c r="I39" t="n">
        <v>-83.23345557685838</v>
      </c>
      <c r="J39" t="n">
        <v>-105.0642253759278</v>
      </c>
      <c r="K39" t="n">
        <v>-15.71697549168554</v>
      </c>
      <c r="L39" t="n">
        <v>-21.22613945751197</v>
      </c>
      <c r="M39" t="n">
        <v>-31.32477849210787</v>
      </c>
      <c r="N39" t="n">
        <v>109.6345438327874</v>
      </c>
      <c r="O39" t="n">
        <v>85.21554048855535</v>
      </c>
      <c r="P39" t="n">
        <v>82.04516788385871</v>
      </c>
      <c r="Q39" t="n">
        <v>-0.99</v>
      </c>
      <c r="R39" t="n">
        <v>-0.99</v>
      </c>
      <c r="S39" t="n">
        <v>-0.99</v>
      </c>
      <c r="T39" t="n">
        <v>0.2760749752884248</v>
      </c>
      <c r="U39" t="n">
        <v>0.2238340044211692</v>
      </c>
      <c r="V39" t="n">
        <v>0.2047322396490299</v>
      </c>
      <c r="W39" t="n">
        <v>0.8580390349343899</v>
      </c>
      <c r="X39" t="n">
        <v>0.8471328596886847</v>
      </c>
      <c r="Y39" t="n">
        <v>0.8324644607768203</v>
      </c>
      <c r="Z39" t="n">
        <v>0.2880843014936397</v>
      </c>
      <c r="AA39" t="n">
        <v>0.2298537699093953</v>
      </c>
      <c r="AB39" t="n">
        <v>0.2110170674212249</v>
      </c>
      <c r="AC39" t="n">
        <v>0.6655881056782849</v>
      </c>
      <c r="AD39" t="n">
        <v>0.6271999157650177</v>
      </c>
      <c r="AE39" t="n">
        <v>0.5985560745096367</v>
      </c>
      <c r="AF39" t="n">
        <v>5.542757755288438</v>
      </c>
      <c r="AG39" t="n">
        <v>5.150572688062029</v>
      </c>
      <c r="AH39" t="n">
        <v>4.206823178451955</v>
      </c>
      <c r="AI39" t="n">
        <v>0.04330955075189138</v>
      </c>
      <c r="AJ39" t="n">
        <v>0.5799904296700009</v>
      </c>
    </row>
    <row r="40">
      <c r="A40" s="1" t="n">
        <v>44753.40658931713</v>
      </c>
      <c r="B40" t="n">
        <v>226.8836366121704</v>
      </c>
      <c r="C40" t="n">
        <v>226.0639418083712</v>
      </c>
      <c r="D40" t="n">
        <v>225.3419924709157</v>
      </c>
      <c r="E40" t="n">
        <v>0.486357387182737</v>
      </c>
      <c r="F40" t="n">
        <v>0.4689682549921991</v>
      </c>
      <c r="G40" t="n">
        <v>0.411124189109731</v>
      </c>
      <c r="H40" t="n">
        <v>-89.27797425956433</v>
      </c>
      <c r="I40" t="n">
        <v>-102.1291626154557</v>
      </c>
      <c r="J40" t="n">
        <v>-105.280633790494</v>
      </c>
      <c r="K40" t="n">
        <v>32.29117861433176</v>
      </c>
      <c r="L40" t="n">
        <v>-25.36731224053872</v>
      </c>
      <c r="M40" t="n">
        <v>-31.31418555252969</v>
      </c>
      <c r="N40" t="n">
        <v>110.0717185308858</v>
      </c>
      <c r="O40" t="n">
        <v>105.9358069834666</v>
      </c>
      <c r="P40" t="n">
        <v>93.03244335513305</v>
      </c>
      <c r="Q40" t="n">
        <v>-0.2196191143607771</v>
      </c>
      <c r="R40" t="n">
        <v>-0.2196191143607771</v>
      </c>
      <c r="S40" t="n">
        <v>-0.2196191143607771</v>
      </c>
      <c r="T40" t="n">
        <v>0.2535341619873941</v>
      </c>
      <c r="U40" t="n">
        <v>0.2329512145674114</v>
      </c>
      <c r="V40" t="n">
        <v>0.2266270072471377</v>
      </c>
      <c r="W40" t="n">
        <v>0.8524954658085234</v>
      </c>
      <c r="X40" t="n">
        <v>0.8373012614180457</v>
      </c>
      <c r="Y40" t="n">
        <v>0.8242681787256976</v>
      </c>
      <c r="Z40" t="n">
        <v>0.264196211431808</v>
      </c>
      <c r="AA40" t="n">
        <v>0.2382682357056405</v>
      </c>
      <c r="AB40" t="n">
        <v>0.2297269768797111</v>
      </c>
      <c r="AC40" t="n">
        <v>0.6869118560678558</v>
      </c>
      <c r="AD40" t="n">
        <v>0.6529717065775451</v>
      </c>
      <c r="AE40" t="n">
        <v>0.6131816987765409</v>
      </c>
      <c r="AF40" t="n">
        <v>5.140203989693455</v>
      </c>
      <c r="AG40" t="n">
        <v>4.978282755550455</v>
      </c>
      <c r="AH40" t="n">
        <v>4.541792423173799</v>
      </c>
      <c r="AI40" t="n">
        <v>0.0698317834218871</v>
      </c>
      <c r="AJ40" t="n">
        <v>0.6065126623399966</v>
      </c>
    </row>
    <row r="41">
      <c r="A41" s="1" t="n">
        <v>44753.41807989583</v>
      </c>
      <c r="B41" t="n">
        <v>229.1146658326413</v>
      </c>
      <c r="C41" t="n">
        <v>227.3200270665548</v>
      </c>
      <c r="D41" t="n">
        <v>226.3227598557732</v>
      </c>
      <c r="E41" t="n">
        <v>8.337206039443561</v>
      </c>
      <c r="F41" t="n">
        <v>0.485153682659947</v>
      </c>
      <c r="G41" t="n">
        <v>0.4287149159901888</v>
      </c>
      <c r="H41" t="n">
        <v>-91.99228849603853</v>
      </c>
      <c r="I41" t="n">
        <v>-103.4241383866464</v>
      </c>
      <c r="J41" t="n">
        <v>-1807.769550257711</v>
      </c>
      <c r="K41" t="n">
        <v>48.21169625670724</v>
      </c>
      <c r="L41" t="n">
        <v>-32.1712708568061</v>
      </c>
      <c r="M41" t="n">
        <v>-540.7022304765425</v>
      </c>
      <c r="N41" t="n">
        <v>1886.899480333087</v>
      </c>
      <c r="O41" t="n">
        <v>111.155823880109</v>
      </c>
      <c r="P41" t="n">
        <v>97.45548630672552</v>
      </c>
      <c r="Q41" t="n">
        <v>-0.2203899988688939</v>
      </c>
      <c r="R41" t="n">
        <v>-0.2203899988688939</v>
      </c>
      <c r="S41" t="n">
        <v>-0.2203899988688939</v>
      </c>
      <c r="T41" t="n">
        <v>0.9098138129542285</v>
      </c>
      <c r="U41" t="n">
        <v>0.223755955664479</v>
      </c>
      <c r="V41" t="n">
        <v>0.2142694557318421</v>
      </c>
      <c r="W41" t="n">
        <v>0.8457387142398314</v>
      </c>
      <c r="X41" t="n">
        <v>0.8219610010095317</v>
      </c>
      <c r="Y41" t="n">
        <v>0.6480401338873344</v>
      </c>
      <c r="Z41" t="n">
        <v>0.9808659016284988</v>
      </c>
      <c r="AA41" t="n">
        <v>0.2387982782795937</v>
      </c>
      <c r="AB41" t="n">
        <v>0.2236484869512432</v>
      </c>
      <c r="AC41" t="n">
        <v>1.175245401782592</v>
      </c>
      <c r="AD41" t="n">
        <v>0.6929085143148965</v>
      </c>
      <c r="AE41" t="n">
        <v>0.6309244721997718</v>
      </c>
      <c r="AF41" t="n">
        <v>5.263898916479983</v>
      </c>
      <c r="AG41" t="n">
        <v>4.966815114441517</v>
      </c>
      <c r="AH41" t="n">
        <v>0.6605754710386251</v>
      </c>
      <c r="AI41" t="n">
        <v>0.1805521629687667</v>
      </c>
      <c r="AJ41" t="n">
        <v>0.7172330418868762</v>
      </c>
    </row>
    <row r="42">
      <c r="A42" s="1" t="n">
        <v>44753.42762545139</v>
      </c>
      <c r="B42" t="n">
        <v>231.0685817990883</v>
      </c>
      <c r="C42" t="n">
        <v>228.9674396587192</v>
      </c>
      <c r="D42" t="n">
        <v>227.8355526039874</v>
      </c>
      <c r="E42" t="n">
        <v>0.4823107731016745</v>
      </c>
      <c r="F42" t="n">
        <v>0.4142815010759152</v>
      </c>
      <c r="G42" t="n">
        <v>0.3419367069848746</v>
      </c>
      <c r="H42" t="n">
        <v>-73.85476078181966</v>
      </c>
      <c r="I42" t="n">
        <v>-91.73262292704669</v>
      </c>
      <c r="J42" t="n">
        <v>-104.3331634063821</v>
      </c>
      <c r="K42" t="n">
        <v>27.4744278560571</v>
      </c>
      <c r="L42" t="n">
        <v>-25.23515605018488</v>
      </c>
      <c r="M42" t="n">
        <v>-34.49438786458602</v>
      </c>
      <c r="N42" t="n">
        <v>109.8875415164764</v>
      </c>
      <c r="O42" t="n">
        <v>95.40313168758669</v>
      </c>
      <c r="P42" t="n">
        <v>78.16765566329816</v>
      </c>
      <c r="Q42" t="n">
        <v>-0.2065843679033126</v>
      </c>
      <c r="R42" t="n">
        <v>-0.2065843679033126</v>
      </c>
      <c r="S42" t="n">
        <v>-0.2065843679033126</v>
      </c>
      <c r="T42" t="n">
        <v>0.2236890821832801</v>
      </c>
      <c r="U42" t="n">
        <v>0.211752272143831</v>
      </c>
      <c r="V42" t="n">
        <v>0.2044233349115924</v>
      </c>
      <c r="W42" t="n">
        <v>0.8424786952929408</v>
      </c>
      <c r="X42" t="n">
        <v>0.8364519902648733</v>
      </c>
      <c r="Y42" t="n">
        <v>0.8290232795254613</v>
      </c>
      <c r="Z42" t="n">
        <v>0.2337522723119049</v>
      </c>
      <c r="AA42" t="n">
        <v>0.2197120861378219</v>
      </c>
      <c r="AB42" t="n">
        <v>0.2140204143817437</v>
      </c>
      <c r="AC42" t="n">
        <v>0.674545705754466</v>
      </c>
      <c r="AD42" t="n">
        <v>0.6551937888471855</v>
      </c>
      <c r="AE42" t="n">
        <v>0.6394579047780277</v>
      </c>
      <c r="AF42" t="n">
        <v>5.473589014538594</v>
      </c>
      <c r="AG42" t="n">
        <v>5.349330231217028</v>
      </c>
      <c r="AH42" t="n">
        <v>5.061679526239722</v>
      </c>
      <c r="AI42" t="n">
        <v>0.02186202479726371</v>
      </c>
      <c r="AJ42" t="n">
        <v>0.7390950666841398</v>
      </c>
    </row>
    <row r="43">
      <c r="A43" s="1" t="n">
        <v>44753.43931362269</v>
      </c>
      <c r="B43" t="n">
        <v>228.6574423326641</v>
      </c>
      <c r="C43" t="n">
        <v>227.6712287058104</v>
      </c>
      <c r="D43" t="n">
        <v>226.8683926218833</v>
      </c>
      <c r="E43" t="n">
        <v>0.4938673911323053</v>
      </c>
      <c r="F43" t="n">
        <v>0.4520811721233571</v>
      </c>
      <c r="G43" t="n">
        <v>0.3945493443665463</v>
      </c>
      <c r="H43" t="n">
        <v>-87.0818477628698</v>
      </c>
      <c r="I43" t="n">
        <v>-97.03449827528908</v>
      </c>
      <c r="J43" t="n">
        <v>-104.0191580917671</v>
      </c>
      <c r="K43" t="n">
        <v>-23.57529717835046</v>
      </c>
      <c r="L43" t="n">
        <v>-30.85030100755123</v>
      </c>
      <c r="M43" t="n">
        <v>-41.67370343213352</v>
      </c>
      <c r="N43" t="n">
        <v>112.0566053736658</v>
      </c>
      <c r="O43" t="n">
        <v>102.562928854243</v>
      </c>
      <c r="P43" t="n">
        <v>90.21664395688398</v>
      </c>
      <c r="Q43" t="n">
        <v>-0.99</v>
      </c>
      <c r="R43" t="n">
        <v>-0.99</v>
      </c>
      <c r="S43" t="n">
        <v>-0.99</v>
      </c>
      <c r="T43" t="n">
        <v>0.2328569609204064</v>
      </c>
      <c r="U43" t="n">
        <v>0.2167475917593433</v>
      </c>
      <c r="V43" t="n">
        <v>0.2102450969295177</v>
      </c>
      <c r="W43" t="n">
        <v>0.8411027024373358</v>
      </c>
      <c r="X43" t="n">
        <v>0.8242667787194128</v>
      </c>
      <c r="Y43" t="n">
        <v>0.8165648909055703</v>
      </c>
      <c r="Z43" t="n">
        <v>0.2412394095431175</v>
      </c>
      <c r="AA43" t="n">
        <v>0.2272727816537059</v>
      </c>
      <c r="AB43" t="n">
        <v>0.226490507042892</v>
      </c>
      <c r="AC43" t="n">
        <v>0.7069293066556275</v>
      </c>
      <c r="AD43" t="n">
        <v>0.6869154954136887</v>
      </c>
      <c r="AE43" t="n">
        <v>0.6430551710414425</v>
      </c>
      <c r="AF43" t="n">
        <v>5.20527391493981</v>
      </c>
      <c r="AG43" t="n">
        <v>5.189383651963162</v>
      </c>
      <c r="AH43" t="n">
        <v>4.922280167282929</v>
      </c>
      <c r="AI43" t="n">
        <v>0.05416122643221427</v>
      </c>
      <c r="AJ43" t="n">
        <v>0.7713942683190904</v>
      </c>
    </row>
    <row r="44">
      <c r="A44" s="1" t="n">
        <v>44753.44905512731</v>
      </c>
      <c r="B44" t="n">
        <v>228.3423790028385</v>
      </c>
      <c r="C44" t="n">
        <v>227.6842381027028</v>
      </c>
      <c r="D44" t="n">
        <v>227.1719563992863</v>
      </c>
      <c r="E44" t="n">
        <v>0.6301168836025227</v>
      </c>
      <c r="F44" t="n">
        <v>0.5523761681603261</v>
      </c>
      <c r="G44" t="n">
        <v>0.4598214942347494</v>
      </c>
      <c r="H44" t="n">
        <v>-99.45492385463301</v>
      </c>
      <c r="I44" t="n">
        <v>-119.0662134977015</v>
      </c>
      <c r="J44" t="n">
        <v>-131.3239561081621</v>
      </c>
      <c r="K44" t="n">
        <v>-33.3051317451925</v>
      </c>
      <c r="L44" t="n">
        <v>-39.45191686141939</v>
      </c>
      <c r="M44" t="n">
        <v>-58.78911634904394</v>
      </c>
      <c r="N44" t="n">
        <v>143.8823882516547</v>
      </c>
      <c r="O44" t="n">
        <v>125.5144719179806</v>
      </c>
      <c r="P44" t="n">
        <v>104.8833336593354</v>
      </c>
      <c r="Q44" t="n">
        <v>-0.99</v>
      </c>
      <c r="R44" t="n">
        <v>-0.99</v>
      </c>
      <c r="S44" t="n">
        <v>-0.99</v>
      </c>
      <c r="T44" t="n">
        <v>0.2224625778611985</v>
      </c>
      <c r="U44" t="n">
        <v>0.213421232536377</v>
      </c>
      <c r="V44" t="n">
        <v>0.203188833784668</v>
      </c>
      <c r="W44" t="n">
        <v>0.8332616007754933</v>
      </c>
      <c r="X44" t="n">
        <v>0.8304954893844124</v>
      </c>
      <c r="Y44" t="n">
        <v>0.8207825785250686</v>
      </c>
      <c r="Z44" t="n">
        <v>0.2319214618883531</v>
      </c>
      <c r="AA44" t="n">
        <v>0.2270872300422535</v>
      </c>
      <c r="AB44" t="n">
        <v>0.2214091107789391</v>
      </c>
      <c r="AC44" t="n">
        <v>0.6959708133721306</v>
      </c>
      <c r="AD44" t="n">
        <v>0.6707140680691737</v>
      </c>
      <c r="AE44" t="n">
        <v>0.663511823355898</v>
      </c>
      <c r="AF44" t="n">
        <v>5.311107947106279</v>
      </c>
      <c r="AG44" t="n">
        <v>5.194849464815112</v>
      </c>
      <c r="AH44" t="n">
        <v>5.097071710480194</v>
      </c>
      <c r="AI44" t="n">
        <v>0.0842339316708388</v>
      </c>
      <c r="AJ44" t="n">
        <v>0.8014669735577149</v>
      </c>
    </row>
    <row r="45">
      <c r="A45" s="1" t="n">
        <v>44753.45899053241</v>
      </c>
      <c r="B45" t="n">
        <v>229.1240541424742</v>
      </c>
      <c r="C45" t="n">
        <v>228.7360647844909</v>
      </c>
      <c r="D45" t="n">
        <v>225.6694692268661</v>
      </c>
      <c r="E45" t="n">
        <v>0.5481055881849651</v>
      </c>
      <c r="F45" t="n">
        <v>0.512513583532061</v>
      </c>
      <c r="G45" t="n">
        <v>0.4548462388416598</v>
      </c>
      <c r="H45" t="n">
        <v>-97.62360538807373</v>
      </c>
      <c r="I45" t="n">
        <v>-109.0042386213981</v>
      </c>
      <c r="J45" t="n">
        <v>-114.9737038428434</v>
      </c>
      <c r="K45" t="n">
        <v>-31.43968976284861</v>
      </c>
      <c r="L45" t="n">
        <v>-42.58264536026658</v>
      </c>
      <c r="M45" t="n">
        <v>-50.30169520703259</v>
      </c>
      <c r="N45" t="n">
        <v>125.0934908519447</v>
      </c>
      <c r="O45" t="n">
        <v>116.6520895352686</v>
      </c>
      <c r="P45" t="n">
        <v>104.0070168968859</v>
      </c>
      <c r="Q45" t="n">
        <v>-0.99</v>
      </c>
      <c r="R45" t="n">
        <v>-0.99</v>
      </c>
      <c r="S45" t="n">
        <v>-0.99</v>
      </c>
      <c r="T45" t="n">
        <v>0.2483133856897206</v>
      </c>
      <c r="U45" t="n">
        <v>0.235198631975289</v>
      </c>
      <c r="V45" t="n">
        <v>0.2127447815716757</v>
      </c>
      <c r="W45" t="n">
        <v>0.8470590328655316</v>
      </c>
      <c r="X45" t="n">
        <v>0.8328729337954892</v>
      </c>
      <c r="Y45" t="n">
        <v>0.8072744229276333</v>
      </c>
      <c r="Z45" t="n">
        <v>0.2701695013987842</v>
      </c>
      <c r="AA45" t="n">
        <v>0.2540195763737811</v>
      </c>
      <c r="AB45" t="n">
        <v>0.222075614071389</v>
      </c>
      <c r="AC45" t="n">
        <v>0.7310726479838154</v>
      </c>
      <c r="AD45" t="n">
        <v>0.6645235669816451</v>
      </c>
      <c r="AE45" t="n">
        <v>0.6274637287440591</v>
      </c>
      <c r="AF45" t="n">
        <v>5.296961771191143</v>
      </c>
      <c r="AG45" t="n">
        <v>4.703349319914011</v>
      </c>
      <c r="AH45" t="n">
        <v>4.452829008907011</v>
      </c>
      <c r="AI45" t="n">
        <v>0.1138751622552601</v>
      </c>
      <c r="AJ45" t="n">
        <v>0.8311082041421362</v>
      </c>
    </row>
    <row r="46">
      <c r="A46" s="1" t="n">
        <v>44753.46951065972</v>
      </c>
      <c r="B46" t="n">
        <v>228.8415289663988</v>
      </c>
      <c r="C46" t="n">
        <v>226.9593854399611</v>
      </c>
      <c r="D46" t="n">
        <v>226.763411678115</v>
      </c>
      <c r="E46" t="n">
        <v>0.4480472341269434</v>
      </c>
      <c r="F46" t="n">
        <v>0.4328372822402788</v>
      </c>
      <c r="G46" t="n">
        <v>0.4117346885969552</v>
      </c>
      <c r="H46" t="n">
        <v>-88.5413381960071</v>
      </c>
      <c r="I46" t="n">
        <v>-92.93497948714216</v>
      </c>
      <c r="J46" t="n">
        <v>-95.93651339549602</v>
      </c>
      <c r="K46" t="n">
        <v>-27.29736653576814</v>
      </c>
      <c r="L46" t="n">
        <v>-32.95247774240679</v>
      </c>
      <c r="M46" t="n">
        <v>-35.56645691847402</v>
      </c>
      <c r="N46" t="n">
        <v>101.6007194035688</v>
      </c>
      <c r="O46" t="n">
        <v>98.23624733572237</v>
      </c>
      <c r="P46" t="n">
        <v>94.22199566703129</v>
      </c>
      <c r="Q46" t="n">
        <v>-0.99</v>
      </c>
      <c r="R46" t="n">
        <v>-0.99</v>
      </c>
      <c r="S46" t="n">
        <v>-0.99</v>
      </c>
      <c r="T46" t="n">
        <v>0.2552818127442262</v>
      </c>
      <c r="U46" t="n">
        <v>0.213374187034801</v>
      </c>
      <c r="V46" t="n">
        <v>0.2106033119927707</v>
      </c>
      <c r="W46" t="n">
        <v>0.8600574322219857</v>
      </c>
      <c r="X46" t="n">
        <v>0.8300921267868087</v>
      </c>
      <c r="Y46" t="n">
        <v>0.8160712034520166</v>
      </c>
      <c r="Z46" t="n">
        <v>0.2689012240272141</v>
      </c>
      <c r="AA46" t="n">
        <v>0.2282701042254772</v>
      </c>
      <c r="AB46" t="n">
        <v>0.2200400667161617</v>
      </c>
      <c r="AC46" t="n">
        <v>0.7082119448864124</v>
      </c>
      <c r="AD46" t="n">
        <v>0.6717609670354683</v>
      </c>
      <c r="AE46" t="n">
        <v>0.5932129770291467</v>
      </c>
      <c r="AF46" t="n">
        <v>5.340422934899054</v>
      </c>
      <c r="AG46" t="n">
        <v>5.170787488842508</v>
      </c>
      <c r="AH46" t="n">
        <v>4.471407234272141</v>
      </c>
      <c r="AI46" t="n">
        <v>0.02543568470790279</v>
      </c>
      <c r="AJ46" t="n">
        <v>0.856543888850039</v>
      </c>
    </row>
    <row r="47">
      <c r="A47" s="1" t="n">
        <v>44753.49152466435</v>
      </c>
      <c r="B47" t="n">
        <v>228.2843975005191</v>
      </c>
      <c r="C47" t="n">
        <v>227.1471252318595</v>
      </c>
      <c r="D47" t="n">
        <v>225.9803300870455</v>
      </c>
      <c r="E47" t="n">
        <v>0.5001911155961514</v>
      </c>
      <c r="F47" t="n">
        <v>0.4575041725013562</v>
      </c>
      <c r="G47" t="n">
        <v>0.4285517941417147</v>
      </c>
      <c r="H47" t="n">
        <v>-91.19901310668294</v>
      </c>
      <c r="I47" t="n">
        <v>-96.51774489544202</v>
      </c>
      <c r="J47" t="n">
        <v>-107.603444548911</v>
      </c>
      <c r="K47" t="n">
        <v>-31.89651096009302</v>
      </c>
      <c r="L47" t="n">
        <v>-35.35283250784516</v>
      </c>
      <c r="M47" t="n">
        <v>-41.10427262371692</v>
      </c>
      <c r="N47" t="n">
        <v>114.1108567828199</v>
      </c>
      <c r="O47" t="n">
        <v>103.8671890104554</v>
      </c>
      <c r="P47" t="n">
        <v>96.89151429912604</v>
      </c>
      <c r="Q47" t="n">
        <v>-0.99</v>
      </c>
      <c r="R47" t="n">
        <v>-0.99</v>
      </c>
      <c r="S47" t="n">
        <v>-0.99</v>
      </c>
      <c r="T47" t="n">
        <v>0.2517159731164131</v>
      </c>
      <c r="U47" t="n">
        <v>0.2235965820626265</v>
      </c>
      <c r="V47" t="n">
        <v>0.1975725472335412</v>
      </c>
      <c r="W47" t="n">
        <v>0.8470220507664407</v>
      </c>
      <c r="X47" t="n">
        <v>0.8222662156540774</v>
      </c>
      <c r="Y47" t="n">
        <v>0.8100340767794565</v>
      </c>
      <c r="Z47" t="n">
        <v>0.264981710572649</v>
      </c>
      <c r="AA47" t="n">
        <v>0.240618323691899</v>
      </c>
      <c r="AB47" t="n">
        <v>0.2127983067638955</v>
      </c>
      <c r="AC47" t="n">
        <v>0.7238989348701247</v>
      </c>
      <c r="AD47" t="n">
        <v>0.6921141368657785</v>
      </c>
      <c r="AE47" t="n">
        <v>0.6275607030726341</v>
      </c>
      <c r="AF47" t="n">
        <v>5.501508144261011</v>
      </c>
      <c r="AG47" t="n">
        <v>4.95837252021345</v>
      </c>
      <c r="AH47" t="n">
        <v>4.529878096222434</v>
      </c>
      <c r="AI47" t="n">
        <v>0.08174375192972662</v>
      </c>
      <c r="AJ47" t="n">
        <v>0.9128519560718629</v>
      </c>
    </row>
    <row r="48">
      <c r="A48" s="1" t="n">
        <v>44753.50165511574</v>
      </c>
      <c r="B48" t="n">
        <v>230.2050302636901</v>
      </c>
      <c r="C48" t="n">
        <v>228.9882597873859</v>
      </c>
      <c r="D48" t="n">
        <v>227.7083479301755</v>
      </c>
      <c r="E48" t="n">
        <v>0.5675530464799611</v>
      </c>
      <c r="F48" t="n">
        <v>0.4932592971404461</v>
      </c>
      <c r="G48" t="n">
        <v>0.4422912407246841</v>
      </c>
      <c r="H48" t="n">
        <v>-95.82634759334637</v>
      </c>
      <c r="I48" t="n">
        <v>-107.307607421838</v>
      </c>
      <c r="J48" t="n">
        <v>-124.1760423815842</v>
      </c>
      <c r="K48" t="n">
        <v>-32.8330322753462</v>
      </c>
      <c r="L48" t="n">
        <v>-34.76274768596444</v>
      </c>
      <c r="M48" t="n">
        <v>-38.52909587970238</v>
      </c>
      <c r="N48" t="n">
        <v>129.23656657669</v>
      </c>
      <c r="O48" t="n">
        <v>113.226961430165</v>
      </c>
      <c r="P48" t="n">
        <v>101.2950981117782</v>
      </c>
      <c r="Q48" t="n">
        <v>-0.99</v>
      </c>
      <c r="R48" t="n">
        <v>-0.99</v>
      </c>
      <c r="S48" t="n">
        <v>-0.99</v>
      </c>
      <c r="T48" t="n">
        <v>0.2447838222755811</v>
      </c>
      <c r="U48" t="n">
        <v>0.2327503152077045</v>
      </c>
      <c r="V48" t="n">
        <v>0.2217339853749671</v>
      </c>
      <c r="W48" t="n">
        <v>0.830753275404264</v>
      </c>
      <c r="X48" t="n">
        <v>0.8228657090946687</v>
      </c>
      <c r="Y48" t="n">
        <v>0.8134172058697394</v>
      </c>
      <c r="Z48" t="n">
        <v>0.2547594538985437</v>
      </c>
      <c r="AA48" t="n">
        <v>0.2454955656321755</v>
      </c>
      <c r="AB48" t="n">
        <v>0.2344910222754485</v>
      </c>
      <c r="AC48" t="n">
        <v>0.7151074583840512</v>
      </c>
      <c r="AD48" t="n">
        <v>0.6905548254720828</v>
      </c>
      <c r="AE48" t="n">
        <v>0.6700434775473992</v>
      </c>
      <c r="AF48" t="n">
        <v>5.047547852346592</v>
      </c>
      <c r="AG48" t="n">
        <v>4.84941509044986</v>
      </c>
      <c r="AH48" t="n">
        <v>4.690337462366358</v>
      </c>
      <c r="AI48" t="n">
        <v>0.1119356415858479</v>
      </c>
      <c r="AJ48" t="n">
        <v>0.9430438457279842</v>
      </c>
    </row>
    <row r="49">
      <c r="A49" s="1" t="n">
        <v>44753.51198140046</v>
      </c>
      <c r="B49" t="n">
        <v>227.6433007849074</v>
      </c>
      <c r="C49" t="n">
        <v>227.1058467687205</v>
      </c>
      <c r="D49" t="n">
        <v>225.7651819760255</v>
      </c>
      <c r="E49" t="n">
        <v>0.62864963515049</v>
      </c>
      <c r="F49" t="n">
        <v>0.5552093014816053</v>
      </c>
      <c r="G49" t="n">
        <v>0.4717892108902585</v>
      </c>
      <c r="H49" t="n">
        <v>-99.44563391012767</v>
      </c>
      <c r="I49" t="n">
        <v>-117.1462002479167</v>
      </c>
      <c r="J49" t="n">
        <v>-134.9171441601852</v>
      </c>
      <c r="K49" t="n">
        <v>46.60485459218147</v>
      </c>
      <c r="L49" t="n">
        <v>2.322049474084352</v>
      </c>
      <c r="M49" t="n">
        <v>-46.14301863956319</v>
      </c>
      <c r="N49" t="n">
        <v>142.7397921390478</v>
      </c>
      <c r="O49" t="n">
        <v>125.7505757462881</v>
      </c>
      <c r="P49" t="n">
        <v>107.3996532417652</v>
      </c>
      <c r="Q49" t="n">
        <v>-0.2366319749128057</v>
      </c>
      <c r="R49" t="n">
        <v>-0.2393342489434791</v>
      </c>
      <c r="S49" t="n">
        <v>-0.2420365229741524</v>
      </c>
      <c r="T49" t="n">
        <v>0.2329071733676225</v>
      </c>
      <c r="U49" t="n">
        <v>0.2216036441846349</v>
      </c>
      <c r="V49" t="n">
        <v>0.2103001150016472</v>
      </c>
      <c r="W49" t="n">
        <v>0.8516569482999967</v>
      </c>
      <c r="X49" t="n">
        <v>0.8441659109421</v>
      </c>
      <c r="Y49" t="n">
        <v>0.8318773268328574</v>
      </c>
      <c r="Z49" t="n">
        <v>0.2560700731878059</v>
      </c>
      <c r="AA49" t="n">
        <v>0.2521116823970362</v>
      </c>
      <c r="AB49" t="n">
        <v>0.2271206742801008</v>
      </c>
      <c r="AC49" t="n">
        <v>0.6671170639932555</v>
      </c>
      <c r="AD49" t="n">
        <v>0.6350406808434658</v>
      </c>
      <c r="AE49" t="n">
        <v>0.6153882151274431</v>
      </c>
      <c r="AF49" t="n">
        <v>5.192465188791272</v>
      </c>
      <c r="AG49" t="n">
        <v>4.734682305012768</v>
      </c>
      <c r="AH49" t="n">
        <v>4.669088762826441</v>
      </c>
      <c r="AI49" t="n">
        <v>0.03317836008644046</v>
      </c>
      <c r="AJ49" t="n">
        <v>0.9762222058144245</v>
      </c>
    </row>
    <row r="50">
      <c r="A50" s="1" t="n">
        <v>44753.53243694444</v>
      </c>
      <c r="B50" t="n">
        <v>228.6400951843808</v>
      </c>
      <c r="C50" t="n">
        <v>227.5236093641509</v>
      </c>
      <c r="D50" t="n">
        <v>225.3570534036135</v>
      </c>
      <c r="E50" t="n">
        <v>0.5932579652726256</v>
      </c>
      <c r="F50" t="n">
        <v>0.5383737978862374</v>
      </c>
      <c r="G50" t="n">
        <v>0.4849857202716556</v>
      </c>
      <c r="H50" t="n">
        <v>-106.0732484367785</v>
      </c>
      <c r="I50" t="n">
        <v>-116.3365805083745</v>
      </c>
      <c r="J50" t="n">
        <v>-125.7589079732064</v>
      </c>
      <c r="K50" t="n">
        <v>-30.40225671009782</v>
      </c>
      <c r="L50" t="n">
        <v>-40.22303561001802</v>
      </c>
      <c r="M50" t="n">
        <v>-49.03416884433258</v>
      </c>
      <c r="N50" t="n">
        <v>134.9801935428599</v>
      </c>
      <c r="O50" t="n">
        <v>123.0938363934859</v>
      </c>
      <c r="P50" t="n">
        <v>110.3441491289739</v>
      </c>
      <c r="Q50" t="n">
        <v>-0.99</v>
      </c>
      <c r="R50" t="n">
        <v>-0.99</v>
      </c>
      <c r="S50" t="n">
        <v>-0.99</v>
      </c>
      <c r="T50" t="n">
        <v>0.2505335807177048</v>
      </c>
      <c r="U50" t="n">
        <v>0.2354003675384292</v>
      </c>
      <c r="V50" t="n">
        <v>0.2124346363811943</v>
      </c>
      <c r="W50" t="n">
        <v>0.853413961146005</v>
      </c>
      <c r="X50" t="n">
        <v>0.8257818564745654</v>
      </c>
      <c r="Y50" t="n">
        <v>0.7964103602806961</v>
      </c>
      <c r="Z50" t="n">
        <v>0.2634090086153668</v>
      </c>
      <c r="AA50" t="n">
        <v>0.2526611250247754</v>
      </c>
      <c r="AB50" t="n">
        <v>0.2209880393262117</v>
      </c>
      <c r="AC50" t="n">
        <v>0.7593529971522387</v>
      </c>
      <c r="AD50" t="n">
        <v>0.6829765582332202</v>
      </c>
      <c r="AE50" t="n">
        <v>0.6107630797826147</v>
      </c>
      <c r="AF50" t="n">
        <v>5.320087139318199</v>
      </c>
      <c r="AG50" t="n">
        <v>4.724791195856181</v>
      </c>
      <c r="AH50" t="n">
        <v>4.553799736348437</v>
      </c>
      <c r="AI50" t="n">
        <v>0.0967130431174547</v>
      </c>
      <c r="AJ50" t="n">
        <v>1.039756888845439</v>
      </c>
    </row>
    <row r="51">
      <c r="A51" s="1" t="n">
        <v>44753.54315084491</v>
      </c>
      <c r="B51" t="n">
        <v>228.7057242394393</v>
      </c>
      <c r="C51" t="n">
        <v>227.2858191434747</v>
      </c>
      <c r="D51" t="n">
        <v>226.2239891119686</v>
      </c>
      <c r="E51" t="n">
        <v>0.5542942195257688</v>
      </c>
      <c r="F51" t="n">
        <v>0.5399851185972255</v>
      </c>
      <c r="G51" t="n">
        <v>0.500347206986811</v>
      </c>
      <c r="H51" t="n">
        <v>-105.9273796872284</v>
      </c>
      <c r="I51" t="n">
        <v>-115.6620800258653</v>
      </c>
      <c r="J51" t="n">
        <v>-121.2384352967589</v>
      </c>
      <c r="K51" t="n">
        <v>-37.03972003277925</v>
      </c>
      <c r="L51" t="n">
        <v>-39.77163916006344</v>
      </c>
      <c r="M51" t="n">
        <v>-42.07272225971312</v>
      </c>
      <c r="N51" t="n">
        <v>126.7702609183758</v>
      </c>
      <c r="O51" t="n">
        <v>122.3090436440372</v>
      </c>
      <c r="P51" t="n">
        <v>113.9768560969516</v>
      </c>
      <c r="Q51" t="n">
        <v>-0.99</v>
      </c>
      <c r="R51" t="n">
        <v>-0.99</v>
      </c>
      <c r="S51" t="n">
        <v>-0.99</v>
      </c>
      <c r="T51" t="n">
        <v>0.2475471088647112</v>
      </c>
      <c r="U51" t="n">
        <v>0.2195313726526786</v>
      </c>
      <c r="V51" t="n">
        <v>0.2023830085325383</v>
      </c>
      <c r="W51" t="n">
        <v>0.8445897704828558</v>
      </c>
      <c r="X51" t="n">
        <v>0.8318010332593735</v>
      </c>
      <c r="Y51" t="n">
        <v>0.8237212770718781</v>
      </c>
      <c r="Z51" t="n">
        <v>0.2663583417960391</v>
      </c>
      <c r="AA51" t="n">
        <v>0.2308665730737746</v>
      </c>
      <c r="AB51" t="n">
        <v>0.2139864964940063</v>
      </c>
      <c r="AC51" t="n">
        <v>0.6883334836699645</v>
      </c>
      <c r="AD51" t="n">
        <v>0.6673156492460207</v>
      </c>
      <c r="AE51" t="n">
        <v>0.6339337617089423</v>
      </c>
      <c r="AF51" t="n">
        <v>5.474359732521419</v>
      </c>
      <c r="AG51" t="n">
        <v>5.118007986593671</v>
      </c>
      <c r="AH51" t="n">
        <v>4.509157208687069</v>
      </c>
      <c r="AI51" t="n">
        <v>0.1287131034130695</v>
      </c>
      <c r="AJ51" t="n">
        <v>1.071756949141053</v>
      </c>
    </row>
    <row r="52">
      <c r="A52" s="1" t="n">
        <v>44753.55308719908</v>
      </c>
      <c r="B52" t="n">
        <v>228.604413488425</v>
      </c>
      <c r="C52" t="n">
        <v>226.8692741178863</v>
      </c>
      <c r="D52" t="n">
        <v>226.0560351162533</v>
      </c>
      <c r="E52" t="n">
        <v>0.4867303364819758</v>
      </c>
      <c r="F52" t="n">
        <v>0.4605854460684402</v>
      </c>
      <c r="G52" t="n">
        <v>0.4432143781811342</v>
      </c>
      <c r="H52" t="n">
        <v>-94.89857456221476</v>
      </c>
      <c r="I52" t="n">
        <v>-98.73233684454988</v>
      </c>
      <c r="J52" t="n">
        <v>-104.1837200919064</v>
      </c>
      <c r="K52" t="n">
        <v>-29.96604565562923</v>
      </c>
      <c r="L52" t="n">
        <v>-35.0722443899981</v>
      </c>
      <c r="M52" t="n">
        <v>-39.07015174055896</v>
      </c>
      <c r="N52" t="n">
        <v>111.2687030984858</v>
      </c>
      <c r="O52" t="n">
        <v>104.3482177983761</v>
      </c>
      <c r="P52" t="n">
        <v>100.468811130373</v>
      </c>
      <c r="Q52" t="n">
        <v>-0.99</v>
      </c>
      <c r="R52" t="n">
        <v>-0.99</v>
      </c>
      <c r="S52" t="n">
        <v>-0.99</v>
      </c>
      <c r="T52" t="n">
        <v>0.2052648623554489</v>
      </c>
      <c r="U52" t="n">
        <v>0.1816265156804633</v>
      </c>
      <c r="V52" t="n">
        <v>0.172513424996444</v>
      </c>
      <c r="W52" t="n">
        <v>0.8238967717978939</v>
      </c>
      <c r="X52" t="n">
        <v>0.8129255736911773</v>
      </c>
      <c r="Y52" t="n">
        <v>0.8104053166164227</v>
      </c>
      <c r="Z52" t="n">
        <v>0.2196287713337469</v>
      </c>
      <c r="AA52" t="n">
        <v>0.1914413601033447</v>
      </c>
      <c r="AB52" t="n">
        <v>0.1833687918070026</v>
      </c>
      <c r="AC52" t="n">
        <v>0.7229340892914762</v>
      </c>
      <c r="AD52" t="n">
        <v>0.7163852156056167</v>
      </c>
      <c r="AE52" t="n">
        <v>0.6878773107718004</v>
      </c>
      <c r="AF52" t="n">
        <v>6.281926893271968</v>
      </c>
      <c r="AG52" t="n">
        <v>6.052156420674898</v>
      </c>
      <c r="AH52" t="n">
        <v>5.349298380577386</v>
      </c>
      <c r="AI52" t="n">
        <v>0.02600831152491624</v>
      </c>
      <c r="AJ52" t="n">
        <v>1.09776526066597</v>
      </c>
    </row>
    <row r="53">
      <c r="A53" s="1" t="n">
        <v>44753.56341104166</v>
      </c>
      <c r="B53" t="n">
        <v>229.0089830350095</v>
      </c>
      <c r="C53" t="n">
        <v>228.340010097941</v>
      </c>
      <c r="D53" t="n">
        <v>227.9433099536567</v>
      </c>
      <c r="E53" t="n">
        <v>0.5252237233231516</v>
      </c>
      <c r="F53" t="n">
        <v>0.4720411868268389</v>
      </c>
      <c r="G53" t="n">
        <v>0.440709808855261</v>
      </c>
      <c r="H53" t="n">
        <v>-90.57451297713168</v>
      </c>
      <c r="I53" t="n">
        <v>-102.0468958601393</v>
      </c>
      <c r="J53" t="n">
        <v>-114.239286976646</v>
      </c>
      <c r="K53" t="n">
        <v>38.18734224412263</v>
      </c>
      <c r="L53" t="n">
        <v>-34.0205165777118</v>
      </c>
      <c r="M53" t="n">
        <v>-43.44924424105494</v>
      </c>
      <c r="N53" t="n">
        <v>119.8090649697138</v>
      </c>
      <c r="O53" t="n">
        <v>108.0015388901072</v>
      </c>
      <c r="P53" t="n">
        <v>100.4568525595115</v>
      </c>
      <c r="Q53" t="n">
        <v>-0.2012910172383643</v>
      </c>
      <c r="R53" t="n">
        <v>-0.2012910172383643</v>
      </c>
      <c r="S53" t="n">
        <v>-0.2012910172383643</v>
      </c>
      <c r="T53" t="n">
        <v>0.2399866760148683</v>
      </c>
      <c r="U53" t="n">
        <v>0.2242518379410078</v>
      </c>
      <c r="V53" t="n">
        <v>0.1766534506287216</v>
      </c>
      <c r="W53" t="n">
        <v>0.8516505230258171</v>
      </c>
      <c r="X53" t="n">
        <v>0.8415015880410681</v>
      </c>
      <c r="Y53" t="n">
        <v>0.8112034410210813</v>
      </c>
      <c r="Z53" t="n">
        <v>0.2516873137032877</v>
      </c>
      <c r="AA53" t="n">
        <v>0.2251753356239071</v>
      </c>
      <c r="AB53" t="n">
        <v>0.1959276297562756</v>
      </c>
      <c r="AC53" t="n">
        <v>0.7208599051507568</v>
      </c>
      <c r="AD53" t="n">
        <v>0.6420083450124185</v>
      </c>
      <c r="AE53" t="n">
        <v>0.6154051174878612</v>
      </c>
      <c r="AF53" t="n">
        <v>5.921153603892353</v>
      </c>
      <c r="AG53" t="n">
        <v>5.239051143126072</v>
      </c>
      <c r="AH53" t="n">
        <v>4.740965526241461</v>
      </c>
      <c r="AI53" t="n">
        <v>0.0547508389205497</v>
      </c>
      <c r="AJ53" t="n">
        <v>1.126507788061603</v>
      </c>
    </row>
    <row r="54">
      <c r="A54" s="1" t="n">
        <v>44753.58367252315</v>
      </c>
      <c r="B54" t="n">
        <v>229.5054844983366</v>
      </c>
      <c r="C54" t="n">
        <v>228.7700605261149</v>
      </c>
      <c r="D54" t="n">
        <v>226.2650057439772</v>
      </c>
      <c r="E54" t="n">
        <v>0.6190689061172465</v>
      </c>
      <c r="F54" t="n">
        <v>0.4945463955150723</v>
      </c>
      <c r="G54" t="n">
        <v>0.4136570246829159</v>
      </c>
      <c r="H54" t="n">
        <v>-90.2712997265606</v>
      </c>
      <c r="I54" t="n">
        <v>-107.2395564867729</v>
      </c>
      <c r="J54" t="n">
        <v>-132.956358661326</v>
      </c>
      <c r="K54" t="n">
        <v>61.41530200160418</v>
      </c>
      <c r="L54" t="n">
        <v>-36.05205684018621</v>
      </c>
      <c r="M54" t="n">
        <v>-50.09241926869453</v>
      </c>
      <c r="N54" t="n">
        <v>142.079709236294</v>
      </c>
      <c r="O54" t="n">
        <v>113.1374088349551</v>
      </c>
      <c r="P54" t="n">
        <v>94.76418557353445</v>
      </c>
      <c r="Q54" t="n">
        <v>-0.19578560990511</v>
      </c>
      <c r="R54" t="n">
        <v>-0.19578560990511</v>
      </c>
      <c r="S54" t="n">
        <v>-0.19578560990511</v>
      </c>
      <c r="T54" t="n">
        <v>0.2390391060681097</v>
      </c>
      <c r="U54" t="n">
        <v>0.2073478446012279</v>
      </c>
      <c r="V54" t="n">
        <v>0.1631038453863589</v>
      </c>
      <c r="W54" t="n">
        <v>0.8417846281539453</v>
      </c>
      <c r="X54" t="n">
        <v>0.8285897646662396</v>
      </c>
      <c r="Y54" t="n">
        <v>0.6099361879937364</v>
      </c>
      <c r="Z54" t="n">
        <v>0.2584246021725788</v>
      </c>
      <c r="AA54" t="n">
        <v>0.2178939431997703</v>
      </c>
      <c r="AB54" t="n">
        <v>0.164666737173249</v>
      </c>
      <c r="AC54" t="n">
        <v>1.299235146515711</v>
      </c>
      <c r="AD54" t="n">
        <v>0.6756736048495142</v>
      </c>
      <c r="AE54" t="n">
        <v>0.641272725970133</v>
      </c>
      <c r="AF54" t="n">
        <v>6.918071873855479</v>
      </c>
      <c r="AG54" t="n">
        <v>5.387088499357944</v>
      </c>
      <c r="AH54" t="n">
        <v>4.631427487789051</v>
      </c>
      <c r="AI54" t="n">
        <v>0.1120955794330505</v>
      </c>
      <c r="AJ54" t="n">
        <v>1.183852528574104</v>
      </c>
    </row>
    <row r="55">
      <c r="A55" s="1" t="n">
        <v>44753.60549201389</v>
      </c>
      <c r="B55" t="n">
        <v>230.0237666322935</v>
      </c>
      <c r="C55" t="n">
        <v>229.0778105285839</v>
      </c>
      <c r="D55" t="n">
        <v>226.740424358288</v>
      </c>
      <c r="E55" t="n">
        <v>0.4701461673707217</v>
      </c>
      <c r="F55" t="n">
        <v>0.3519478091720379</v>
      </c>
      <c r="G55" t="n">
        <v>0.1219688525222319</v>
      </c>
      <c r="H55" t="n">
        <v>-27.56997134327424</v>
      </c>
      <c r="I55" t="n">
        <v>-78.52353573597838</v>
      </c>
      <c r="J55" t="n">
        <v>-100.0951728858044</v>
      </c>
      <c r="K55" t="n">
        <v>-4.374358382829288</v>
      </c>
      <c r="L55" t="n">
        <v>-18.71573897189587</v>
      </c>
      <c r="M55" t="n">
        <v>-39.49395371281307</v>
      </c>
      <c r="N55" t="n">
        <v>107.6049070205857</v>
      </c>
      <c r="O55" t="n">
        <v>80.83701895421683</v>
      </c>
      <c r="P55" t="n">
        <v>27.91484069684783</v>
      </c>
      <c r="Q55" t="n">
        <v>-0.99</v>
      </c>
      <c r="R55" t="n">
        <v>-0.99</v>
      </c>
      <c r="S55" t="n">
        <v>-0.99</v>
      </c>
      <c r="T55" t="n">
        <v>0.2017812943522807</v>
      </c>
      <c r="U55" t="n">
        <v>0.1550722604247547</v>
      </c>
      <c r="V55" t="n">
        <v>0.09915002696688738</v>
      </c>
      <c r="W55" t="n">
        <v>0.8505219578223745</v>
      </c>
      <c r="X55" t="n">
        <v>0.8350489356922439</v>
      </c>
      <c r="Y55" t="n">
        <v>0.8163026623514423</v>
      </c>
      <c r="Z55" t="n">
        <v>0.2144436050262363</v>
      </c>
      <c r="AA55" t="n">
        <v>0.1616256981030627</v>
      </c>
      <c r="AB55" t="n">
        <v>0.100170304115749</v>
      </c>
      <c r="AC55" t="n">
        <v>0.7076105964833431</v>
      </c>
      <c r="AD55" t="n">
        <v>0.6588322518193447</v>
      </c>
      <c r="AE55" t="n">
        <v>0.6183726765814684</v>
      </c>
      <c r="AF55" t="n">
        <v>10.88695706497858</v>
      </c>
      <c r="AG55" t="n">
        <v>7.519412735757829</v>
      </c>
      <c r="AH55" t="n">
        <v>5.463992542750153</v>
      </c>
      <c r="AI55" t="n">
        <v>0.04175144621080362</v>
      </c>
      <c r="AJ55" t="n">
        <v>1.225603974784908</v>
      </c>
    </row>
    <row r="56">
      <c r="A56" s="1" t="n">
        <v>44753.61620672454</v>
      </c>
      <c r="B56" t="n">
        <v>230.0828637107603</v>
      </c>
      <c r="C56" t="n">
        <v>228.931761355751</v>
      </c>
      <c r="D56" t="n">
        <v>227.7567800557102</v>
      </c>
      <c r="E56" t="n">
        <v>0.1437380894659796</v>
      </c>
      <c r="F56" t="n">
        <v>0.1244613024370887</v>
      </c>
      <c r="G56" t="n">
        <v>0.1232201614218247</v>
      </c>
      <c r="H56" t="n">
        <v>-26.95767318407618</v>
      </c>
      <c r="I56" t="n">
        <v>-27.63308552995931</v>
      </c>
      <c r="J56" t="n">
        <v>-32.97466672738571</v>
      </c>
      <c r="K56" t="n">
        <v>-2.531164434872733</v>
      </c>
      <c r="L56" t="n">
        <v>-6.19650170072759</v>
      </c>
      <c r="M56" t="n">
        <v>-8.777294438378471</v>
      </c>
      <c r="N56" t="n">
        <v>33.07167124864606</v>
      </c>
      <c r="O56" t="n">
        <v>28.46692620137468</v>
      </c>
      <c r="P56" t="n">
        <v>28.11375379299099</v>
      </c>
      <c r="Q56" t="n">
        <v>-0.99</v>
      </c>
      <c r="R56" t="n">
        <v>-0.99</v>
      </c>
      <c r="S56" t="n">
        <v>-0.99</v>
      </c>
      <c r="T56" t="n">
        <v>0.1403932507559071</v>
      </c>
      <c r="U56" t="n">
        <v>0.1142959346645923</v>
      </c>
      <c r="V56" t="n">
        <v>0.1059867978787992</v>
      </c>
      <c r="W56" t="n">
        <v>0.8478513410449653</v>
      </c>
      <c r="X56" t="n">
        <v>0.8341332724225179</v>
      </c>
      <c r="Y56" t="n">
        <v>0.8161617113965639</v>
      </c>
      <c r="Z56" t="n">
        <v>0.1408062581166896</v>
      </c>
      <c r="AA56" t="n">
        <v>0.1193678815386105</v>
      </c>
      <c r="AB56" t="n">
        <v>0.107627694281366</v>
      </c>
      <c r="AC56" t="n">
        <v>0.7079767980418418</v>
      </c>
      <c r="AD56" t="n">
        <v>0.661198655626007</v>
      </c>
      <c r="AE56" t="n">
        <v>0.6253855865591174</v>
      </c>
      <c r="AF56" t="n">
        <v>10.18836030954363</v>
      </c>
      <c r="AG56" t="n">
        <v>9.289917672487533</v>
      </c>
      <c r="AH56" t="n">
        <v>7.968701095024588</v>
      </c>
      <c r="AI56" t="n">
        <v>0.04962395779224546</v>
      </c>
      <c r="AJ56" t="n">
        <v>1.23347648636635</v>
      </c>
    </row>
    <row r="57">
      <c r="A57" s="1" t="n">
        <v>44753.63627747685</v>
      </c>
      <c r="B57" t="n">
        <v>231.3198607823313</v>
      </c>
      <c r="C57" t="n">
        <v>228.5889775844142</v>
      </c>
      <c r="D57" t="n">
        <v>226.7742495020383</v>
      </c>
      <c r="E57" t="n">
        <v>0.5245019178870313</v>
      </c>
      <c r="F57" t="n">
        <v>0.1333000582408657</v>
      </c>
      <c r="G57" t="n">
        <v>0.1218322920048715</v>
      </c>
      <c r="H57" t="n">
        <v>-27.16978478058197</v>
      </c>
      <c r="I57" t="n">
        <v>-29.46784246533132</v>
      </c>
      <c r="J57" t="n">
        <v>-112.6445813996603</v>
      </c>
      <c r="K57" t="n">
        <v>-2.551853528908495</v>
      </c>
      <c r="L57" t="n">
        <v>-8.240761573034963</v>
      </c>
      <c r="M57" t="n">
        <v>-38.95219415892015</v>
      </c>
      <c r="N57" t="n">
        <v>119.189240909148</v>
      </c>
      <c r="O57" t="n">
        <v>30.54009579262711</v>
      </c>
      <c r="P57" t="n">
        <v>27.84328130192631</v>
      </c>
      <c r="Q57" t="n">
        <v>-0.99</v>
      </c>
      <c r="R57" t="n">
        <v>-0.99</v>
      </c>
      <c r="S57" t="n">
        <v>-0.99</v>
      </c>
      <c r="T57" t="n">
        <v>0.2127788500988079</v>
      </c>
      <c r="U57" t="n">
        <v>0.1698122416007896</v>
      </c>
      <c r="V57" t="n">
        <v>0.1268581696204689</v>
      </c>
      <c r="W57" t="n">
        <v>0.8643847957609405</v>
      </c>
      <c r="X57" t="n">
        <v>0.8389431176110356</v>
      </c>
      <c r="Y57" t="n">
        <v>0.8089214649208912</v>
      </c>
      <c r="Z57" t="n">
        <v>0.2251413189136746</v>
      </c>
      <c r="AA57" t="n">
        <v>0.1767021713649456</v>
      </c>
      <c r="AB57" t="n">
        <v>0.1273812876909305</v>
      </c>
      <c r="AC57" t="n">
        <v>0.7267908447690663</v>
      </c>
      <c r="AD57" t="n">
        <v>0.6486955836466179</v>
      </c>
      <c r="AE57" t="n">
        <v>0.5817211423283964</v>
      </c>
      <c r="AF57" t="n">
        <v>8.729404516426555</v>
      </c>
      <c r="AG57" t="n">
        <v>6.720740004741115</v>
      </c>
      <c r="AH57" t="n">
        <v>5.232928145531344</v>
      </c>
      <c r="AI57" t="n">
        <v>0.01843945562576251</v>
      </c>
      <c r="AJ57" t="n">
        <v>1.258099763582245</v>
      </c>
    </row>
    <row r="58">
      <c r="A58" s="1" t="n">
        <v>44753.64777143519</v>
      </c>
      <c r="B58" t="n">
        <v>231.1526185019388</v>
      </c>
      <c r="C58" t="n">
        <v>230.2935045946562</v>
      </c>
      <c r="D58" t="n">
        <v>228.7153518529368</v>
      </c>
      <c r="E58" t="n">
        <v>0.465091025941308</v>
      </c>
      <c r="F58" t="n">
        <v>0.4428341309425214</v>
      </c>
      <c r="G58" t="n">
        <v>0.3917977468530119</v>
      </c>
      <c r="H58" t="n">
        <v>-83.77915725730422</v>
      </c>
      <c r="I58" t="n">
        <v>-93.72980026817595</v>
      </c>
      <c r="J58" t="n">
        <v>-103.6363234839661</v>
      </c>
      <c r="K58" t="n">
        <v>28.58792277840827</v>
      </c>
      <c r="L58" t="n">
        <v>-35.56574254909485</v>
      </c>
      <c r="M58" t="n">
        <v>-40.79103526779811</v>
      </c>
      <c r="N58" t="n">
        <v>107.5070084880865</v>
      </c>
      <c r="O58" t="n">
        <v>101.5458165252893</v>
      </c>
      <c r="P58" t="n">
        <v>90.37842843351056</v>
      </c>
      <c r="Q58" t="n">
        <v>-0.2141857318021991</v>
      </c>
      <c r="R58" t="n">
        <v>-0.2141857318021991</v>
      </c>
      <c r="S58" t="n">
        <v>-0.2141857318021991</v>
      </c>
      <c r="T58" t="n">
        <v>0.20743955977719</v>
      </c>
      <c r="U58" t="n">
        <v>0.2029729651454139</v>
      </c>
      <c r="V58" t="n">
        <v>0.181143694146717</v>
      </c>
      <c r="W58" t="n">
        <v>0.858183920393631</v>
      </c>
      <c r="X58" t="n">
        <v>0.8498164449131034</v>
      </c>
      <c r="Y58" t="n">
        <v>0.8280245919984006</v>
      </c>
      <c r="Z58" t="n">
        <v>0.2228168871883934</v>
      </c>
      <c r="AA58" t="n">
        <v>0.2220064161495292</v>
      </c>
      <c r="AB58" t="n">
        <v>0.1954123547380689</v>
      </c>
      <c r="AC58" t="n">
        <v>0.6771438771168395</v>
      </c>
      <c r="AD58" t="n">
        <v>0.6202261710020265</v>
      </c>
      <c r="AE58" t="n">
        <v>0.5981728724145985</v>
      </c>
      <c r="AF58" t="n">
        <v>5.935071107511667</v>
      </c>
      <c r="AG58" t="n">
        <v>5.29842959739482</v>
      </c>
      <c r="AH58" t="n">
        <v>5.281323964808745</v>
      </c>
      <c r="AI58" t="n">
        <v>0.04785412068713478</v>
      </c>
      <c r="AJ58" t="n">
        <v>1.287514428643617</v>
      </c>
    </row>
    <row r="59">
      <c r="A59" s="1" t="n">
        <v>44753.65653894676</v>
      </c>
      <c r="B59" t="n">
        <v>230.1171065526814</v>
      </c>
      <c r="C59" t="n">
        <v>229.248601577781</v>
      </c>
      <c r="D59" t="n">
        <v>228.0763604071207</v>
      </c>
      <c r="E59" t="n">
        <v>0.4695106039305751</v>
      </c>
      <c r="F59" t="n">
        <v>0.4090495812007156</v>
      </c>
      <c r="G59" t="n">
        <v>0.3711528462239904</v>
      </c>
      <c r="H59" t="n">
        <v>-76.08841781458109</v>
      </c>
      <c r="I59" t="n">
        <v>-87.41136892422219</v>
      </c>
      <c r="J59" t="n">
        <v>-100.02640594423</v>
      </c>
      <c r="K59" t="n">
        <v>-33.953261969214</v>
      </c>
      <c r="L59" t="n">
        <v>-38.23295613356041</v>
      </c>
      <c r="M59" t="n">
        <v>-38.79671229018169</v>
      </c>
      <c r="N59" t="n">
        <v>107.0842697170347</v>
      </c>
      <c r="O59" t="n">
        <v>93.77404446624104</v>
      </c>
      <c r="P59" t="n">
        <v>85.40861906185697</v>
      </c>
      <c r="Q59" t="n">
        <v>-0.99</v>
      </c>
      <c r="R59" t="n">
        <v>-0.99</v>
      </c>
      <c r="S59" t="n">
        <v>-0.99</v>
      </c>
      <c r="T59" t="n">
        <v>0.2300996183671072</v>
      </c>
      <c r="U59" t="n">
        <v>0.1885818653707065</v>
      </c>
      <c r="V59" t="n">
        <v>0.18656180532645</v>
      </c>
      <c r="W59" t="n">
        <v>0.8401757199557475</v>
      </c>
      <c r="X59" t="n">
        <v>0.8378365034073468</v>
      </c>
      <c r="Y59" t="n">
        <v>0.8250656685643364</v>
      </c>
      <c r="Z59" t="n">
        <v>0.2468485748476019</v>
      </c>
      <c r="AA59" t="n">
        <v>0.211681582611835</v>
      </c>
      <c r="AB59" t="n">
        <v>0.1997256073722493</v>
      </c>
      <c r="AC59" t="n">
        <v>0.6848386403004189</v>
      </c>
      <c r="AD59" t="n">
        <v>0.6515844459157899</v>
      </c>
      <c r="AE59" t="n">
        <v>0.6454771899290036</v>
      </c>
      <c r="AF59" t="n">
        <v>5.820714727138423</v>
      </c>
      <c r="AG59" t="n">
        <v>5.527290906237881</v>
      </c>
      <c r="AH59" t="n">
        <v>4.823126063754948</v>
      </c>
      <c r="AI59" t="n">
        <v>0.06910340982406503</v>
      </c>
      <c r="AJ59" t="n">
        <v>1.308763717780547</v>
      </c>
    </row>
    <row r="60">
      <c r="A60" s="1" t="n">
        <v>44753.66861953703</v>
      </c>
      <c r="B60" t="n">
        <v>229.3955636617679</v>
      </c>
      <c r="C60" t="n">
        <v>228.8753579775814</v>
      </c>
      <c r="D60" t="n">
        <v>228.2825366046989</v>
      </c>
      <c r="E60" t="n">
        <v>0.4790018550273454</v>
      </c>
      <c r="F60" t="n">
        <v>0.4234323610667833</v>
      </c>
      <c r="G60" t="n">
        <v>0.3663726902767888</v>
      </c>
      <c r="H60" t="n">
        <v>-78.89505588873941</v>
      </c>
      <c r="I60" t="n">
        <v>-90.27808989185638</v>
      </c>
      <c r="J60" t="n">
        <v>-103.4296157455056</v>
      </c>
      <c r="K60" t="n">
        <v>-28.89767830630609</v>
      </c>
      <c r="L60" t="n">
        <v>-31.66745847220814</v>
      </c>
      <c r="M60" t="n">
        <v>-41.93157126751163</v>
      </c>
      <c r="N60" t="n">
        <v>109.4131421596798</v>
      </c>
      <c r="O60" t="n">
        <v>96.86979479960814</v>
      </c>
      <c r="P60" t="n">
        <v>84.02086440392094</v>
      </c>
      <c r="Q60" t="n">
        <v>-0.99</v>
      </c>
      <c r="R60" t="n">
        <v>-0.99</v>
      </c>
      <c r="S60" t="n">
        <v>-0.99</v>
      </c>
      <c r="T60" t="n">
        <v>0.2177298668506923</v>
      </c>
      <c r="U60" t="n">
        <v>0.200728107763929</v>
      </c>
      <c r="V60" t="n">
        <v>0.1840659047998816</v>
      </c>
      <c r="W60" t="n">
        <v>0.8308095419661333</v>
      </c>
      <c r="X60" t="n">
        <v>0.8230085412209522</v>
      </c>
      <c r="Y60" t="n">
        <v>0.8201652183033302</v>
      </c>
      <c r="Z60" t="n">
        <v>0.2277179249639562</v>
      </c>
      <c r="AA60" t="n">
        <v>0.2166830633463686</v>
      </c>
      <c r="AB60" t="n">
        <v>0.1960246590152074</v>
      </c>
      <c r="AC60" t="n">
        <v>0.6975749937671898</v>
      </c>
      <c r="AD60" t="n">
        <v>0.6901853298663931</v>
      </c>
      <c r="AE60" t="n">
        <v>0.6698970123110263</v>
      </c>
      <c r="AF60" t="n">
        <v>5.918540779933165</v>
      </c>
      <c r="AG60" t="n">
        <v>5.41381785895074</v>
      </c>
      <c r="AH60" t="n">
        <v>5.1803881460483</v>
      </c>
      <c r="AI60" t="n">
        <v>0.09842126427547483</v>
      </c>
      <c r="AJ60" t="n">
        <v>1.338081572231957</v>
      </c>
    </row>
    <row r="61">
      <c r="A61" s="1" t="n">
        <v>44753.68810319444</v>
      </c>
      <c r="B61" t="n">
        <v>230.7129137331962</v>
      </c>
      <c r="C61" t="n">
        <v>230.0743806722066</v>
      </c>
      <c r="D61" t="n">
        <v>228.2907517277373</v>
      </c>
      <c r="E61" t="n">
        <v>0.4845800838812528</v>
      </c>
      <c r="F61" t="n">
        <v>0.4549705015275263</v>
      </c>
      <c r="G61" t="n">
        <v>0.4264804647107709</v>
      </c>
      <c r="H61" t="n">
        <v>-91.51004542289746</v>
      </c>
      <c r="I61" t="n">
        <v>-98.19739696352335</v>
      </c>
      <c r="J61" t="n">
        <v>-105.8179729257235</v>
      </c>
      <c r="K61" t="n">
        <v>37.05705359480679</v>
      </c>
      <c r="L61" t="n">
        <v>-35.33377927919879</v>
      </c>
      <c r="M61" t="n">
        <v>-38.08439876523362</v>
      </c>
      <c r="N61" t="n">
        <v>111.6392023189748</v>
      </c>
      <c r="O61" t="n">
        <v>104.7602195497857</v>
      </c>
      <c r="P61" t="n">
        <v>97.36730902606583</v>
      </c>
      <c r="Q61" t="n">
        <v>-0.2411352854479691</v>
      </c>
      <c r="R61" t="n">
        <v>-0.2411352854479691</v>
      </c>
      <c r="S61" t="n">
        <v>-0.2411352854479691</v>
      </c>
      <c r="T61" t="n">
        <v>0.2379951332240834</v>
      </c>
      <c r="U61" t="n">
        <v>0.1966431722116697</v>
      </c>
      <c r="V61" t="n">
        <v>0.1663421707973144</v>
      </c>
      <c r="W61" t="n">
        <v>0.8469597657528773</v>
      </c>
      <c r="X61" t="n">
        <v>0.8267782957381651</v>
      </c>
      <c r="Y61" t="n">
        <v>0.8123061678151758</v>
      </c>
      <c r="Z61" t="n">
        <v>0.256939398697083</v>
      </c>
      <c r="AA61" t="n">
        <v>0.2133304495518393</v>
      </c>
      <c r="AB61" t="n">
        <v>0.179296207378947</v>
      </c>
      <c r="AC61" t="n">
        <v>0.7179943622729441</v>
      </c>
      <c r="AD61" t="n">
        <v>0.6803748796727859</v>
      </c>
      <c r="AE61" t="n">
        <v>0.6277240214553235</v>
      </c>
      <c r="AF61" t="n">
        <v>6.40944153554139</v>
      </c>
      <c r="AG61" t="n">
        <v>5.490983945846859</v>
      </c>
      <c r="AH61" t="n">
        <v>4.655107728795272</v>
      </c>
      <c r="AI61" t="n">
        <v>0.0502114884924403</v>
      </c>
      <c r="AJ61" t="n">
        <v>1.388293060724398</v>
      </c>
    </row>
    <row r="62">
      <c r="A62" s="1" t="n">
        <v>44753.69959686343</v>
      </c>
      <c r="B62" t="n">
        <v>231.3168102608477</v>
      </c>
      <c r="C62" t="n">
        <v>230.9028871985244</v>
      </c>
      <c r="D62" t="n">
        <v>230.3336252767769</v>
      </c>
      <c r="E62" t="n">
        <v>0.4923113517679374</v>
      </c>
      <c r="F62" t="n">
        <v>0.4328987645764405</v>
      </c>
      <c r="G62" t="n">
        <v>0.3749072469257106</v>
      </c>
      <c r="H62" t="n">
        <v>-81.94531401531061</v>
      </c>
      <c r="I62" t="n">
        <v>-92.72109925088716</v>
      </c>
      <c r="J62" t="n">
        <v>-105.168135158627</v>
      </c>
      <c r="K62" t="n">
        <v>-28.18544360970968</v>
      </c>
      <c r="L62" t="n">
        <v>-36.13236292050376</v>
      </c>
      <c r="M62" t="n">
        <v>-44.40311872988241</v>
      </c>
      <c r="N62" t="n">
        <v>113.8798915461654</v>
      </c>
      <c r="O62" t="n">
        <v>99.77625605501633</v>
      </c>
      <c r="P62" t="n">
        <v>86.65710427047506</v>
      </c>
      <c r="Q62" t="n">
        <v>-0.99</v>
      </c>
      <c r="R62" t="n">
        <v>-0.99</v>
      </c>
      <c r="S62" t="n">
        <v>-0.99</v>
      </c>
      <c r="T62" t="n">
        <v>0.1851480344224783</v>
      </c>
      <c r="U62" t="n">
        <v>0.1792674817544833</v>
      </c>
      <c r="V62" t="n">
        <v>0.1693777872888119</v>
      </c>
      <c r="W62" t="n">
        <v>0.8327148968532939</v>
      </c>
      <c r="X62" t="n">
        <v>0.830696719248905</v>
      </c>
      <c r="Y62" t="n">
        <v>0.8209311578667978</v>
      </c>
      <c r="Z62" t="n">
        <v>0.1966748853087837</v>
      </c>
      <c r="AA62" t="n">
        <v>0.1922148146454297</v>
      </c>
      <c r="AB62" t="n">
        <v>0.1834084441802248</v>
      </c>
      <c r="AC62" t="n">
        <v>0.6955847260160168</v>
      </c>
      <c r="AD62" t="n">
        <v>0.6701904757189036</v>
      </c>
      <c r="AE62" t="n">
        <v>0.6649358601109626</v>
      </c>
      <c r="AF62" t="n">
        <v>6.280712419588138</v>
      </c>
      <c r="AG62" t="n">
        <v>6.024856446026284</v>
      </c>
      <c r="AH62" t="n">
        <v>5.901095726694666</v>
      </c>
      <c r="AI62" t="n">
        <v>0.0795135647649995</v>
      </c>
      <c r="AJ62" t="n">
        <v>1.417595136996957</v>
      </c>
    </row>
    <row r="63">
      <c r="A63" s="1" t="n">
        <v>44753.71986048611</v>
      </c>
      <c r="B63" t="n">
        <v>230.0569396491149</v>
      </c>
      <c r="C63" t="n">
        <v>227.2941347276249</v>
      </c>
      <c r="D63" t="n">
        <v>226.5898958627026</v>
      </c>
      <c r="E63" t="n">
        <v>0.4747166815933451</v>
      </c>
      <c r="F63" t="n">
        <v>0.4460335960414901</v>
      </c>
      <c r="G63" t="n">
        <v>0.3698145109111253</v>
      </c>
      <c r="H63" t="n">
        <v>-77.83897262060643</v>
      </c>
      <c r="I63" t="n">
        <v>-94.19633471915921</v>
      </c>
      <c r="J63" t="n">
        <v>-103.5712983365174</v>
      </c>
      <c r="K63" t="n">
        <v>30.87130412235988</v>
      </c>
      <c r="L63" t="n">
        <v>-35.29770332789048</v>
      </c>
      <c r="M63" t="n">
        <v>-43.32228014056356</v>
      </c>
      <c r="N63" t="n">
        <v>108.8837575566272</v>
      </c>
      <c r="O63" t="n">
        <v>101.6958214061097</v>
      </c>
      <c r="P63" t="n">
        <v>84.02422111478596</v>
      </c>
      <c r="Q63" t="n">
        <v>-0.2426499113015996</v>
      </c>
      <c r="R63" t="n">
        <v>-0.2426499113015996</v>
      </c>
      <c r="S63" t="n">
        <v>-0.2426499113015996</v>
      </c>
      <c r="T63" t="n">
        <v>0.2246377038519126</v>
      </c>
      <c r="U63" t="n">
        <v>0.1882279445201023</v>
      </c>
      <c r="V63" t="n">
        <v>0.1824656299455705</v>
      </c>
      <c r="W63" t="n">
        <v>0.8409561456277633</v>
      </c>
      <c r="X63" t="n">
        <v>0.8280902592482016</v>
      </c>
      <c r="Y63" t="n">
        <v>0.8127289514072885</v>
      </c>
      <c r="Z63" t="n">
        <v>0.2563464860769794</v>
      </c>
      <c r="AA63" t="n">
        <v>0.2119702519744979</v>
      </c>
      <c r="AB63" t="n">
        <v>0.1956780184604618</v>
      </c>
      <c r="AC63" t="n">
        <v>0.7168957833577067</v>
      </c>
      <c r="AD63" t="n">
        <v>0.6769729966287764</v>
      </c>
      <c r="AE63" t="n">
        <v>0.6434381676180672</v>
      </c>
      <c r="AF63" t="n">
        <v>5.927886710655438</v>
      </c>
      <c r="AG63" t="n">
        <v>5.524996397376436</v>
      </c>
      <c r="AH63" t="n">
        <v>4.664633598794319</v>
      </c>
      <c r="AI63" t="n">
        <v>0.02861781071746347</v>
      </c>
      <c r="AJ63" t="n">
        <v>1.467857737295125</v>
      </c>
    </row>
    <row r="64">
      <c r="A64" s="1" t="n">
        <v>44753.73096741898</v>
      </c>
      <c r="B64" t="n">
        <v>231.1911614910648</v>
      </c>
      <c r="C64" t="n">
        <v>228.9289638110148</v>
      </c>
      <c r="D64" t="n">
        <v>227.0167985627563</v>
      </c>
      <c r="E64" t="n">
        <v>0.545669633749882</v>
      </c>
      <c r="F64" t="n">
        <v>0.4516916052941031</v>
      </c>
      <c r="G64" t="n">
        <v>0.3815354577010285</v>
      </c>
      <c r="H64" t="n">
        <v>-82.93673934444277</v>
      </c>
      <c r="I64" t="n">
        <v>-97.66124503891545</v>
      </c>
      <c r="J64" t="n">
        <v>-118.029737966008</v>
      </c>
      <c r="K64" t="n">
        <v>-26.25933227408356</v>
      </c>
      <c r="L64" t="n">
        <v>-33.15529097343168</v>
      </c>
      <c r="M64" t="n">
        <v>-44.54000188219371</v>
      </c>
      <c r="N64" t="n">
        <v>126.1539964170391</v>
      </c>
      <c r="O64" t="n">
        <v>103.13615055452</v>
      </c>
      <c r="P64" t="n">
        <v>86.99457031659372</v>
      </c>
      <c r="Q64" t="n">
        <v>-0.99</v>
      </c>
      <c r="R64" t="n">
        <v>-0.99</v>
      </c>
      <c r="S64" t="n">
        <v>-0.99</v>
      </c>
      <c r="T64" t="n">
        <v>0.2401638112637565</v>
      </c>
      <c r="U64" t="n">
        <v>0.2145390881832871</v>
      </c>
      <c r="V64" t="n">
        <v>0.1982588618534028</v>
      </c>
      <c r="W64" t="n">
        <v>0.8401393304791792</v>
      </c>
      <c r="X64" t="n">
        <v>0.829857162252274</v>
      </c>
      <c r="Y64" t="n">
        <v>0.8081413237257763</v>
      </c>
      <c r="Z64" t="n">
        <v>0.2519142629868286</v>
      </c>
      <c r="AA64" t="n">
        <v>0.2274805457443388</v>
      </c>
      <c r="AB64" t="n">
        <v>0.2100805598632759</v>
      </c>
      <c r="AC64" t="n">
        <v>0.7288188441042562</v>
      </c>
      <c r="AD64" t="n">
        <v>0.6723677400558626</v>
      </c>
      <c r="AE64" t="n">
        <v>0.6455722461987302</v>
      </c>
      <c r="AF64" t="n">
        <v>5.564715234706852</v>
      </c>
      <c r="AG64" t="n">
        <v>5.205899675399435</v>
      </c>
      <c r="AH64" t="n">
        <v>4.737185471355026</v>
      </c>
      <c r="AI64" t="n">
        <v>0.05812741971271145</v>
      </c>
      <c r="AJ64" t="n">
        <v>1.497367346290373</v>
      </c>
    </row>
    <row r="65">
      <c r="A65" s="1" t="n">
        <v>44753.74012505787</v>
      </c>
      <c r="B65" t="n">
        <v>230.228981566285</v>
      </c>
      <c r="C65" t="n">
        <v>229.6969894630579</v>
      </c>
      <c r="D65" t="n">
        <v>228.4554793444525</v>
      </c>
      <c r="E65" t="n">
        <v>0.5092759625691042</v>
      </c>
      <c r="F65" t="n">
        <v>0.5032951152696218</v>
      </c>
      <c r="G65" t="n">
        <v>0.3500045666948695</v>
      </c>
      <c r="H65" t="n">
        <v>-76.00480396519869</v>
      </c>
      <c r="I65" t="n">
        <v>-110.2806578543592</v>
      </c>
      <c r="J65" t="n">
        <v>-110.5719347803111</v>
      </c>
      <c r="K65" t="n">
        <v>-26.76936217312753</v>
      </c>
      <c r="L65" t="n">
        <v>-33.74091665319678</v>
      </c>
      <c r="M65" t="n">
        <v>-37.07794430658883</v>
      </c>
      <c r="N65" t="n">
        <v>116.3468841473322</v>
      </c>
      <c r="O65" t="n">
        <v>115.6053727888948</v>
      </c>
      <c r="P65" t="n">
        <v>80.58119493370866</v>
      </c>
      <c r="Q65" t="n">
        <v>-0.99</v>
      </c>
      <c r="R65" t="n">
        <v>-0.99</v>
      </c>
      <c r="S65" t="n">
        <v>-0.99</v>
      </c>
      <c r="T65" t="n">
        <v>0.2460204768119882</v>
      </c>
      <c r="U65" t="n">
        <v>0.2363504548657394</v>
      </c>
      <c r="V65" t="n">
        <v>0.1932249621076869</v>
      </c>
      <c r="W65" t="n">
        <v>0.8395421401371275</v>
      </c>
      <c r="X65" t="n">
        <v>0.8311197642327199</v>
      </c>
      <c r="Y65" t="n">
        <v>0.8282050237124264</v>
      </c>
      <c r="Z65" t="n">
        <v>0.2595533656619765</v>
      </c>
      <c r="AA65" t="n">
        <v>0.2505815564622392</v>
      </c>
      <c r="AB65" t="n">
        <v>0.2020209180653389</v>
      </c>
      <c r="AC65" t="n">
        <v>0.6766745119885671</v>
      </c>
      <c r="AD65" t="n">
        <v>0.6690894442085277</v>
      </c>
      <c r="AE65" t="n">
        <v>0.6471319886860568</v>
      </c>
      <c r="AF65" t="n">
        <v>5.76178495692011</v>
      </c>
      <c r="AG65" t="n">
        <v>4.7594757483676</v>
      </c>
      <c r="AH65" t="n">
        <v>4.613601610875079</v>
      </c>
      <c r="AI65" t="n">
        <v>0.08153417317072467</v>
      </c>
      <c r="AJ65" t="n">
        <v>1.520774099748386</v>
      </c>
    </row>
    <row r="66">
      <c r="A66" s="1" t="n">
        <v>44753.76194702546</v>
      </c>
      <c r="B66" t="n">
        <v>231.31801653678</v>
      </c>
      <c r="C66" t="n">
        <v>230.2435284270588</v>
      </c>
      <c r="D66" t="n">
        <v>227.0286689218755</v>
      </c>
      <c r="E66" t="n">
        <v>0.4873626423265456</v>
      </c>
      <c r="F66" t="n">
        <v>0.4515891379273919</v>
      </c>
      <c r="G66" t="n">
        <v>0.3688868125030109</v>
      </c>
      <c r="H66" t="n">
        <v>-80.55213981995433</v>
      </c>
      <c r="I66" t="n">
        <v>-98.00712048337191</v>
      </c>
      <c r="J66" t="n">
        <v>-104.5586421292277</v>
      </c>
      <c r="K66" t="n">
        <v>-22.65858324843265</v>
      </c>
      <c r="L66" t="n">
        <v>-33.3196315294196</v>
      </c>
      <c r="M66" t="n">
        <v>-41.64059012866078</v>
      </c>
      <c r="N66" t="n">
        <v>111.5282856916467</v>
      </c>
      <c r="O66" t="n">
        <v>103.5207713398848</v>
      </c>
      <c r="P66" t="n">
        <v>84.57989099773617</v>
      </c>
      <c r="Q66" t="n">
        <v>-0.99</v>
      </c>
      <c r="R66" t="n">
        <v>-0.99</v>
      </c>
      <c r="S66" t="n">
        <v>-0.99</v>
      </c>
      <c r="T66" t="n">
        <v>0.2592144971146547</v>
      </c>
      <c r="U66" t="n">
        <v>0.2301166446243848</v>
      </c>
      <c r="V66" t="n">
        <v>0.1735965829308089</v>
      </c>
      <c r="W66" t="n">
        <v>0.8655579829564566</v>
      </c>
      <c r="X66" t="n">
        <v>0.8419155128679086</v>
      </c>
      <c r="Y66" t="n">
        <v>0.8318646938574835</v>
      </c>
      <c r="Z66" t="n">
        <v>0.2728869783261335</v>
      </c>
      <c r="AA66" t="n">
        <v>0.2449445723758126</v>
      </c>
      <c r="AB66" t="n">
        <v>0.1798963458681947</v>
      </c>
      <c r="AC66" t="n">
        <v>0.667149958616997</v>
      </c>
      <c r="AD66" t="n">
        <v>0.6409237388491822</v>
      </c>
      <c r="AE66" t="n">
        <v>0.578596389805194</v>
      </c>
      <c r="AF66" t="n">
        <v>6.390298293266745</v>
      </c>
      <c r="AG66" t="n">
        <v>4.856541795663447</v>
      </c>
      <c r="AH66" t="n">
        <v>4.413568658189818</v>
      </c>
      <c r="AI66" t="n">
        <v>0.03310274619823111</v>
      </c>
      <c r="AJ66" t="n">
        <v>1.576145611069846</v>
      </c>
    </row>
    <row r="67">
      <c r="A67" s="1" t="n">
        <v>44753.78220903935</v>
      </c>
      <c r="B67" t="n">
        <v>228.863287704966</v>
      </c>
      <c r="C67" t="n">
        <v>227.5453786807736</v>
      </c>
      <c r="D67" t="n">
        <v>226.5825822919537</v>
      </c>
      <c r="E67" t="n">
        <v>0.4561641577631618</v>
      </c>
      <c r="F67" t="n">
        <v>0.4301631799043574</v>
      </c>
      <c r="G67" t="n">
        <v>0.4263729597957984</v>
      </c>
      <c r="H67" t="n">
        <v>-91.75733168522461</v>
      </c>
      <c r="I67" t="n">
        <v>-93.74621353260387</v>
      </c>
      <c r="J67" t="n">
        <v>-98.66345186271481</v>
      </c>
      <c r="K67" t="n">
        <v>-19.97474384163213</v>
      </c>
      <c r="L67" t="n">
        <v>-31.14909393969322</v>
      </c>
      <c r="M67" t="n">
        <v>-34.91555989985212</v>
      </c>
      <c r="N67" t="n">
        <v>104.1091174199813</v>
      </c>
      <c r="O67" t="n">
        <v>98.18439463152745</v>
      </c>
      <c r="P67" t="n">
        <v>96.69497258639731</v>
      </c>
      <c r="Q67" t="n">
        <v>-0.99</v>
      </c>
      <c r="R67" t="n">
        <v>-0.99</v>
      </c>
      <c r="S67" t="n">
        <v>-0.99</v>
      </c>
      <c r="T67" t="n">
        <v>0.2826426131290454</v>
      </c>
      <c r="U67" t="n">
        <v>0.2438616278241953</v>
      </c>
      <c r="V67" t="n">
        <v>0.2072999460430169</v>
      </c>
      <c r="W67" t="n">
        <v>0.8602358192023674</v>
      </c>
      <c r="X67" t="n">
        <v>0.8473978115300098</v>
      </c>
      <c r="Y67" t="n">
        <v>0.8361999188536405</v>
      </c>
      <c r="Z67" t="n">
        <v>0.2943545185611178</v>
      </c>
      <c r="AA67" t="n">
        <v>0.2587980133424769</v>
      </c>
      <c r="AB67" t="n">
        <v>0.2118698055510195</v>
      </c>
      <c r="AC67" t="n">
        <v>0.6558536157161243</v>
      </c>
      <c r="AD67" t="n">
        <v>0.6264807185829867</v>
      </c>
      <c r="AE67" t="n">
        <v>0.5927402525118073</v>
      </c>
      <c r="AF67" t="n">
        <v>5.522926916939348</v>
      </c>
      <c r="AG67" t="n">
        <v>4.633483818087903</v>
      </c>
      <c r="AH67" t="n">
        <v>4.127336633173297</v>
      </c>
      <c r="AI67" t="n">
        <v>0.07933643959039256</v>
      </c>
      <c r="AJ67" t="n">
        <v>1.622379304462008</v>
      </c>
    </row>
    <row r="68">
      <c r="A68" s="1" t="n">
        <v>44753.79331589121</v>
      </c>
      <c r="B68" t="n">
        <v>229.3277651425518</v>
      </c>
      <c r="C68" t="n">
        <v>228.7086017224792</v>
      </c>
      <c r="D68" t="n">
        <v>227.0790586966706</v>
      </c>
      <c r="E68" t="n">
        <v>0.6259887048774404</v>
      </c>
      <c r="F68" t="n">
        <v>0.4738745593227008</v>
      </c>
      <c r="G68" t="n">
        <v>0.1511983599263639</v>
      </c>
      <c r="H68" t="n">
        <v>-32.39498786603407</v>
      </c>
      <c r="I68" t="n">
        <v>-101.8179227959276</v>
      </c>
      <c r="J68" t="n">
        <v>-143.1299210440399</v>
      </c>
      <c r="K68" t="n">
        <v>-3.344945434372064</v>
      </c>
      <c r="L68" t="n">
        <v>-22.05025526873127</v>
      </c>
      <c r="M68" t="n">
        <v>-36.2096654912792</v>
      </c>
      <c r="N68" t="n">
        <v>143.1690013865851</v>
      </c>
      <c r="O68" t="n">
        <v>108.064930840064</v>
      </c>
      <c r="P68" t="n">
        <v>34.6739819751322</v>
      </c>
      <c r="Q68" t="n">
        <v>-0.99</v>
      </c>
      <c r="R68" t="n">
        <v>-0.99</v>
      </c>
      <c r="S68" t="n">
        <v>-0.99</v>
      </c>
      <c r="T68" t="n">
        <v>0.2856853309823229</v>
      </c>
      <c r="U68" t="n">
        <v>0.267987936021207</v>
      </c>
      <c r="V68" t="n">
        <v>0.1972861177155154</v>
      </c>
      <c r="W68" t="n">
        <v>0.86359285362979</v>
      </c>
      <c r="X68" t="n">
        <v>0.8466987843529669</v>
      </c>
      <c r="Y68" t="n">
        <v>0.8353097769498641</v>
      </c>
      <c r="Z68" t="n">
        <v>0.2963108171641645</v>
      </c>
      <c r="AA68" t="n">
        <v>0.2844302552719288</v>
      </c>
      <c r="AB68" t="n">
        <v>0.20633044785152</v>
      </c>
      <c r="AC68" t="n">
        <v>0.6581744713497301</v>
      </c>
      <c r="AD68" t="n">
        <v>0.6284082742836679</v>
      </c>
      <c r="AE68" t="n">
        <v>0.5838281620529288</v>
      </c>
      <c r="AF68" t="n">
        <v>5.654563821087939</v>
      </c>
      <c r="AG68" t="n">
        <v>4.254647460918667</v>
      </c>
      <c r="AH68" t="n">
        <v>4.103176910538419</v>
      </c>
      <c r="AI68" t="n">
        <v>0.103530460511916</v>
      </c>
      <c r="AJ68" t="n">
        <v>1.646573325383532</v>
      </c>
    </row>
    <row r="69">
      <c r="A69" s="1" t="n">
        <v>44753.80403135416</v>
      </c>
      <c r="B69" t="n">
        <v>228.1885942206268</v>
      </c>
      <c r="C69" t="n">
        <v>227.8614108397185</v>
      </c>
      <c r="D69" t="n">
        <v>226.9505592608926</v>
      </c>
      <c r="E69" t="n">
        <v>0.1560149359434866</v>
      </c>
      <c r="F69" t="n">
        <v>0.1522410090738294</v>
      </c>
      <c r="G69" t="n">
        <v>0.1483706292205864</v>
      </c>
      <c r="H69" t="n">
        <v>-32.9581778408139</v>
      </c>
      <c r="I69" t="n">
        <v>-33.75469020668376</v>
      </c>
      <c r="J69" t="n">
        <v>-34.20697396521351</v>
      </c>
      <c r="K69" t="n">
        <v>-6.900419555343186</v>
      </c>
      <c r="L69" t="n">
        <v>-7.817177621608975</v>
      </c>
      <c r="M69" t="n">
        <v>-10.14873864953367</v>
      </c>
      <c r="N69" t="n">
        <v>35.60082891036535</v>
      </c>
      <c r="O69" t="n">
        <v>34.68982782935699</v>
      </c>
      <c r="P69" t="n">
        <v>33.67279727950262</v>
      </c>
      <c r="Q69" t="n">
        <v>-0.99</v>
      </c>
      <c r="R69" t="n">
        <v>-0.99</v>
      </c>
      <c r="S69" t="n">
        <v>-0.99</v>
      </c>
      <c r="T69" t="n">
        <v>0.196198632378674</v>
      </c>
      <c r="U69" t="n">
        <v>0.1911697125032324</v>
      </c>
      <c r="V69" t="n">
        <v>0.1870420650358015</v>
      </c>
      <c r="W69" t="n">
        <v>0.861856758811407</v>
      </c>
      <c r="X69" t="n">
        <v>0.8533805346928027</v>
      </c>
      <c r="Y69" t="n">
        <v>0.8483127823098613</v>
      </c>
      <c r="Z69" t="n">
        <v>0.203246141078872</v>
      </c>
      <c r="AA69" t="n">
        <v>0.1969309399401174</v>
      </c>
      <c r="AB69" t="n">
        <v>0.1910976258793849</v>
      </c>
      <c r="AC69" t="n">
        <v>0.6241747776263342</v>
      </c>
      <c r="AD69" t="n">
        <v>0.6108320456139427</v>
      </c>
      <c r="AE69" t="n">
        <v>0.588440914523589</v>
      </c>
      <c r="AF69" t="n">
        <v>6.054461903430296</v>
      </c>
      <c r="AG69" t="n">
        <v>5.896433468697253</v>
      </c>
      <c r="AH69" t="n">
        <v>5.730854993648951</v>
      </c>
      <c r="AI69" t="n">
        <v>0.009509024485674287</v>
      </c>
      <c r="AJ69" t="n">
        <v>1.656082349869206</v>
      </c>
    </row>
    <row r="70">
      <c r="A70" s="1" t="n">
        <v>44753.8141640625</v>
      </c>
      <c r="B70" t="n">
        <v>229.0310983379675</v>
      </c>
      <c r="C70" t="n">
        <v>227.5996512622232</v>
      </c>
      <c r="D70" t="n">
        <v>226.1554065995957</v>
      </c>
      <c r="E70" t="n">
        <v>0.1605400649687931</v>
      </c>
      <c r="F70" t="n">
        <v>0.1563975049330294</v>
      </c>
      <c r="G70" t="n">
        <v>0.1528797316175994</v>
      </c>
      <c r="H70" t="n">
        <v>-32.38217153279364</v>
      </c>
      <c r="I70" t="n">
        <v>-34.55184562556232</v>
      </c>
      <c r="J70" t="n">
        <v>-36.4460161425182</v>
      </c>
      <c r="K70" t="n">
        <v>4.860330259320179</v>
      </c>
      <c r="L70" t="n">
        <v>-6.941915427666752</v>
      </c>
      <c r="M70" t="n">
        <v>-14.00159697868057</v>
      </c>
      <c r="N70" t="n">
        <v>36.76866740705136</v>
      </c>
      <c r="O70" t="n">
        <v>35.52585341537709</v>
      </c>
      <c r="P70" t="n">
        <v>34.71252718100472</v>
      </c>
      <c r="Q70" t="n">
        <v>-0.2180618922287464</v>
      </c>
      <c r="R70" t="n">
        <v>-0.2180618922287464</v>
      </c>
      <c r="S70" t="n">
        <v>-0.2180618922287464</v>
      </c>
      <c r="T70" t="n">
        <v>0.1895899639992478</v>
      </c>
      <c r="U70" t="n">
        <v>0.1808523058852781</v>
      </c>
      <c r="V70" t="n">
        <v>0.1731771189590437</v>
      </c>
      <c r="W70" t="n">
        <v>0.8583695225877723</v>
      </c>
      <c r="X70" t="n">
        <v>0.8541947323479375</v>
      </c>
      <c r="Y70" t="n">
        <v>0.8109878349994177</v>
      </c>
      <c r="Z70" t="n">
        <v>0.2199923623519821</v>
      </c>
      <c r="AA70" t="n">
        <v>0.1951902121724945</v>
      </c>
      <c r="AB70" t="n">
        <v>0.1766684192713601</v>
      </c>
      <c r="AC70" t="n">
        <v>0.7214202109061255</v>
      </c>
      <c r="AD70" t="n">
        <v>0.6087017966461294</v>
      </c>
      <c r="AE70" t="n">
        <v>0.5976819050009227</v>
      </c>
      <c r="AF70" t="n">
        <v>6.494752471911027</v>
      </c>
      <c r="AG70" t="n">
        <v>5.941550727581873</v>
      </c>
      <c r="AH70" t="n">
        <v>5.341450726636777</v>
      </c>
      <c r="AI70" t="n">
        <v>0.01855690545628396</v>
      </c>
      <c r="AJ70" t="n">
        <v>1.665130230839815</v>
      </c>
    </row>
    <row r="71">
      <c r="A71" s="1" t="n">
        <v>44753.82332108796</v>
      </c>
      <c r="B71" t="n">
        <v>229.1063815957144</v>
      </c>
      <c r="C71" t="n">
        <v>227.7809817177301</v>
      </c>
      <c r="D71" t="n">
        <v>227.2601135421188</v>
      </c>
      <c r="E71" t="n">
        <v>0.1904273589531256</v>
      </c>
      <c r="F71" t="n">
        <v>0.1640518067661228</v>
      </c>
      <c r="G71" t="n">
        <v>0.1522619386932428</v>
      </c>
      <c r="H71" t="n">
        <v>-34.66285502536316</v>
      </c>
      <c r="I71" t="n">
        <v>-35.95017454861037</v>
      </c>
      <c r="J71" t="n">
        <v>-43.15265444960554</v>
      </c>
      <c r="K71" t="n">
        <v>-3.923343389567405</v>
      </c>
      <c r="L71" t="n">
        <v>-6.152042710467388</v>
      </c>
      <c r="M71" t="n">
        <v>-12.11492522493391</v>
      </c>
      <c r="N71" t="n">
        <v>43.47192649331789</v>
      </c>
      <c r="O71" t="n">
        <v>37.28374650205512</v>
      </c>
      <c r="P71" t="n">
        <v>34.88418182875737</v>
      </c>
      <c r="Q71" t="n">
        <v>-0.99</v>
      </c>
      <c r="R71" t="n">
        <v>-0.99</v>
      </c>
      <c r="S71" t="n">
        <v>-0.99</v>
      </c>
      <c r="T71" t="n">
        <v>0.2288453885479977</v>
      </c>
      <c r="U71" t="n">
        <v>0.1872619407238288</v>
      </c>
      <c r="V71" t="n">
        <v>0.1718470326328398</v>
      </c>
      <c r="W71" t="n">
        <v>0.8559965428569721</v>
      </c>
      <c r="X71" t="n">
        <v>0.8421538217496416</v>
      </c>
      <c r="Y71" t="n">
        <v>0.8293524106136116</v>
      </c>
      <c r="Z71" t="n">
        <v>0.2305385389654579</v>
      </c>
      <c r="AA71" t="n">
        <v>0.1895997764533796</v>
      </c>
      <c r="AB71" t="n">
        <v>0.1812950920866506</v>
      </c>
      <c r="AC71" t="n">
        <v>0.6736893099093223</v>
      </c>
      <c r="AD71" t="n">
        <v>0.6402265655232278</v>
      </c>
      <c r="AE71" t="n">
        <v>0.6039528430761335</v>
      </c>
      <c r="AF71" t="n">
        <v>6.346159515746305</v>
      </c>
      <c r="AG71" t="n">
        <v>6.103883664198153</v>
      </c>
      <c r="AH71" t="n">
        <v>5.124161422478971</v>
      </c>
      <c r="AI71" t="n">
        <v>0.02712443267695655</v>
      </c>
      <c r="AJ71" t="n">
        <v>1.673697758060488</v>
      </c>
    </row>
    <row r="72">
      <c r="A72" s="1" t="n">
        <v>44753.83481546296</v>
      </c>
      <c r="B72" t="n">
        <v>228.7396762177815</v>
      </c>
      <c r="C72" t="n">
        <v>227.9638107510396</v>
      </c>
      <c r="D72" t="n">
        <v>227.0290700384802</v>
      </c>
      <c r="E72" t="n">
        <v>0.1643695800202587</v>
      </c>
      <c r="F72" t="n">
        <v>0.1555641221957428</v>
      </c>
      <c r="G72" t="n">
        <v>0.1490900701664559</v>
      </c>
      <c r="H72" t="n">
        <v>-33.92489135654426</v>
      </c>
      <c r="I72" t="n">
        <v>-34.96680672295062</v>
      </c>
      <c r="J72" t="n">
        <v>-36.53927956280159</v>
      </c>
      <c r="K72" t="n">
        <v>0.3416133049554066</v>
      </c>
      <c r="L72" t="n">
        <v>-6.399941577169233</v>
      </c>
      <c r="M72" t="n">
        <v>-7.577276882569079</v>
      </c>
      <c r="N72" t="n">
        <v>37.31667289461489</v>
      </c>
      <c r="O72" t="n">
        <v>35.5544537888996</v>
      </c>
      <c r="P72" t="n">
        <v>33.92661128382046</v>
      </c>
      <c r="Q72" t="n">
        <v>-0.99</v>
      </c>
      <c r="R72" t="n">
        <v>-0.99</v>
      </c>
      <c r="S72" t="n">
        <v>-0.99</v>
      </c>
      <c r="T72" t="n">
        <v>0.2096505422229764</v>
      </c>
      <c r="U72" t="n">
        <v>0.1924968704632783</v>
      </c>
      <c r="V72" t="n">
        <v>0.1808815569703244</v>
      </c>
      <c r="W72" t="n">
        <v>0.8532275589009168</v>
      </c>
      <c r="X72" t="n">
        <v>0.8433673833746776</v>
      </c>
      <c r="Y72" t="n">
        <v>0.8215770767556082</v>
      </c>
      <c r="Z72" t="n">
        <v>0.2139260423633942</v>
      </c>
      <c r="AA72" t="n">
        <v>0.1945690864505529</v>
      </c>
      <c r="AB72" t="n">
        <v>0.183257083589916</v>
      </c>
      <c r="AC72" t="n">
        <v>0.6939062323366637</v>
      </c>
      <c r="AD72" t="n">
        <v>0.6371064354006434</v>
      </c>
      <c r="AE72" t="n">
        <v>0.6112540632989442</v>
      </c>
      <c r="AF72" t="n">
        <v>6.285351040279856</v>
      </c>
      <c r="AG72" t="n">
        <v>5.96007875269099</v>
      </c>
      <c r="AH72" t="n">
        <v>5.475734017738824</v>
      </c>
      <c r="AI72" t="n">
        <v>0.03750272593868847</v>
      </c>
      <c r="AJ72" t="n">
        <v>1.68407605132222</v>
      </c>
    </row>
    <row r="73">
      <c r="A73" s="1" t="n">
        <v>44753.8753403125</v>
      </c>
      <c r="B73" t="n">
        <v>231.7909951691167</v>
      </c>
      <c r="C73" t="n">
        <v>231.1355724661847</v>
      </c>
      <c r="D73" t="n">
        <v>227.0841162254835</v>
      </c>
      <c r="E73" t="n">
        <v>0.1763871861283027</v>
      </c>
      <c r="F73" t="n">
        <v>0.1611790663637685</v>
      </c>
      <c r="G73" t="n">
        <v>0.1429055735181391</v>
      </c>
      <c r="H73" t="n">
        <v>-32.62655710097367</v>
      </c>
      <c r="I73" t="n">
        <v>-36.37341738190555</v>
      </c>
      <c r="J73" t="n">
        <v>-39.93298553755343</v>
      </c>
      <c r="K73" t="n">
        <v>-0.66436658549365</v>
      </c>
      <c r="L73" t="n">
        <v>-7.551563470142238</v>
      </c>
      <c r="M73" t="n">
        <v>-15.66676648569678</v>
      </c>
      <c r="N73" t="n">
        <v>40.87554346001614</v>
      </c>
      <c r="O73" t="n">
        <v>37.24307926299774</v>
      </c>
      <c r="P73" t="n">
        <v>33.05636317448374</v>
      </c>
      <c r="Q73" t="n">
        <v>-0.99</v>
      </c>
      <c r="R73" t="n">
        <v>-0.99</v>
      </c>
      <c r="S73" t="n">
        <v>-0.99</v>
      </c>
      <c r="T73" t="n">
        <v>0.1983161695302757</v>
      </c>
      <c r="U73" t="n">
        <v>0.1798870138038538</v>
      </c>
      <c r="V73" t="n">
        <v>0.1248055716883409</v>
      </c>
      <c r="W73" t="n">
        <v>0.8604354515601766</v>
      </c>
      <c r="X73" t="n">
        <v>0.8399172086222222</v>
      </c>
      <c r="Y73" t="n">
        <v>0.8199001081241759</v>
      </c>
      <c r="Z73" t="n">
        <v>0.2063998278957956</v>
      </c>
      <c r="AA73" t="n">
        <v>0.1820805064195603</v>
      </c>
      <c r="AB73" t="n">
        <v>0.1355613169278567</v>
      </c>
      <c r="AC73" t="n">
        <v>0.6982638485657817</v>
      </c>
      <c r="AD73" t="n">
        <v>0.6461424027990499</v>
      </c>
      <c r="AE73" t="n">
        <v>0.5922111294678263</v>
      </c>
      <c r="AF73" t="n">
        <v>8.248242862996257</v>
      </c>
      <c r="AG73" t="n">
        <v>6.332934554199438</v>
      </c>
      <c r="AH73" t="n">
        <v>5.652872985245524</v>
      </c>
      <c r="AI73" t="n">
        <v>0.03700759510349499</v>
      </c>
      <c r="AJ73" t="n">
        <v>1.721083646425715</v>
      </c>
    </row>
    <row r="74">
      <c r="A74" s="1" t="n">
        <v>44753.89696753473</v>
      </c>
      <c r="B74" t="n">
        <v>234.0823948000424</v>
      </c>
      <c r="C74" t="n">
        <v>231.6263906238495</v>
      </c>
      <c r="D74" t="n">
        <v>230.7892040250557</v>
      </c>
      <c r="E74" t="n">
        <v>0.1691789145614314</v>
      </c>
      <c r="F74" t="n">
        <v>0.155453347715584</v>
      </c>
      <c r="G74" t="n">
        <v>0.1535754797885928</v>
      </c>
      <c r="H74" t="n">
        <v>-33.44637889869455</v>
      </c>
      <c r="I74" t="n">
        <v>-35.52117058211255</v>
      </c>
      <c r="J74" t="n">
        <v>-38.14098331081167</v>
      </c>
      <c r="K74" t="n">
        <v>5.665813088218075</v>
      </c>
      <c r="L74" t="n">
        <v>-5.84369768643739</v>
      </c>
      <c r="M74" t="n">
        <v>-11.72970068415785</v>
      </c>
      <c r="N74" t="n">
        <v>39.18457191044963</v>
      </c>
      <c r="O74" t="n">
        <v>36.02681761079432</v>
      </c>
      <c r="P74" t="n">
        <v>35.44356273817537</v>
      </c>
      <c r="Q74" t="n">
        <v>-0.1922124651564339</v>
      </c>
      <c r="R74" t="n">
        <v>-0.1922124651564339</v>
      </c>
      <c r="S74" t="n">
        <v>-0.1922124651564339</v>
      </c>
      <c r="T74" t="n">
        <v>0.2208508805827679</v>
      </c>
      <c r="U74" t="n">
        <v>0.2136269822811004</v>
      </c>
      <c r="V74" t="n">
        <v>0.1799777416523656</v>
      </c>
      <c r="W74" t="n">
        <v>0.857543950382026</v>
      </c>
      <c r="X74" t="n">
        <v>0.8448072929602988</v>
      </c>
      <c r="Y74" t="n">
        <v>0.8280187646285445</v>
      </c>
      <c r="Z74" t="n">
        <v>0.2254058859938485</v>
      </c>
      <c r="AA74" t="n">
        <v>0.2133060341684991</v>
      </c>
      <c r="AB74" t="n">
        <v>0.1831110374570199</v>
      </c>
      <c r="AC74" t="n">
        <v>0.677159035805905</v>
      </c>
      <c r="AD74" t="n">
        <v>0.63335758630195</v>
      </c>
      <c r="AE74" t="n">
        <v>0.5998651200589581</v>
      </c>
      <c r="AF74" t="n">
        <v>6.289833856011947</v>
      </c>
      <c r="AG74" t="n">
        <v>5.497653545908233</v>
      </c>
      <c r="AH74" t="n">
        <v>5.22748034641902</v>
      </c>
      <c r="AI74" t="n">
        <v>0.1271360091915592</v>
      </c>
      <c r="AJ74" t="n">
        <v>1.848219655617275</v>
      </c>
    </row>
    <row r="75">
      <c r="A75" s="1" t="n">
        <v>44753.91761940972</v>
      </c>
      <c r="B75" t="n">
        <v>232.6960961452288</v>
      </c>
      <c r="C75" t="n">
        <v>231.7375487123063</v>
      </c>
      <c r="D75" t="n">
        <v>228.5473400777182</v>
      </c>
      <c r="E75" t="n">
        <v>8.185265569236694</v>
      </c>
      <c r="F75" t="n">
        <v>0.1616150242863411</v>
      </c>
      <c r="G75" t="n">
        <v>0.1471794510604248</v>
      </c>
      <c r="H75" t="n">
        <v>-33.13024340511453</v>
      </c>
      <c r="I75" t="n">
        <v>-36.60421223945574</v>
      </c>
      <c r="J75" t="n">
        <v>-1829.805055269359</v>
      </c>
      <c r="K75" t="n">
        <v>-6.376703004021037</v>
      </c>
      <c r="L75" t="n">
        <v>-8.39337003600815</v>
      </c>
      <c r="M75" t="n">
        <v>-443.4226218714218</v>
      </c>
      <c r="N75" t="n">
        <v>1882.766624379301</v>
      </c>
      <c r="O75" t="n">
        <v>37.49370467177121</v>
      </c>
      <c r="P75" t="n">
        <v>33.73833678893531</v>
      </c>
      <c r="Q75" t="n">
        <v>-0.99</v>
      </c>
      <c r="R75" t="n">
        <v>-0.99</v>
      </c>
      <c r="S75" t="n">
        <v>-0.99</v>
      </c>
      <c r="T75" t="n">
        <v>0.208800040490497</v>
      </c>
      <c r="U75" t="n">
        <v>0.1993879026082861</v>
      </c>
      <c r="V75" t="n">
        <v>0.1480853495691428</v>
      </c>
      <c r="W75" t="n">
        <v>0.8679010690310559</v>
      </c>
      <c r="X75" t="n">
        <v>0.843621328916655</v>
      </c>
      <c r="Y75" t="n">
        <v>0.8254302056508247</v>
      </c>
      <c r="Z75" t="n">
        <v>0.2143220812409073</v>
      </c>
      <c r="AA75" t="n">
        <v>0.2041545607925292</v>
      </c>
      <c r="AB75" t="n">
        <v>0.1522207004070772</v>
      </c>
      <c r="AC75" t="n">
        <v>0.6838908750494926</v>
      </c>
      <c r="AD75" t="n">
        <v>0.6364310712837463</v>
      </c>
      <c r="AE75" t="n">
        <v>0.5723429841296935</v>
      </c>
      <c r="AF75" t="n">
        <v>7.425822234479646</v>
      </c>
      <c r="AG75" t="n">
        <v>5.717391080703274</v>
      </c>
      <c r="AH75" t="n">
        <v>5.466744543979951</v>
      </c>
      <c r="AI75" t="n">
        <v>0.2632576838997041</v>
      </c>
      <c r="AJ75" t="n">
        <v>1.98434133032542</v>
      </c>
    </row>
    <row r="76">
      <c r="A76" s="1" t="n">
        <v>44753.92911482639</v>
      </c>
      <c r="B76" t="n">
        <v>233.1418466854452</v>
      </c>
      <c r="C76" t="n">
        <v>232.4819414020344</v>
      </c>
      <c r="D76" t="n">
        <v>229.5162387850484</v>
      </c>
      <c r="E76" t="n">
        <v>0.1561557007579245</v>
      </c>
      <c r="F76" t="n">
        <v>0.1455561768216847</v>
      </c>
      <c r="G76" t="n">
        <v>0.1448347937037359</v>
      </c>
      <c r="H76" t="n">
        <v>-32.61742213312608</v>
      </c>
      <c r="I76" t="n">
        <v>-33.32189354862664</v>
      </c>
      <c r="J76" t="n">
        <v>-35.65585716540357</v>
      </c>
      <c r="K76" t="n">
        <v>-6.413279604839727</v>
      </c>
      <c r="L76" t="n">
        <v>-6.422744215211071</v>
      </c>
      <c r="M76" t="n">
        <v>-6.826073804323416</v>
      </c>
      <c r="N76" t="n">
        <v>36.30338047319741</v>
      </c>
      <c r="O76" t="n">
        <v>33.93523586068076</v>
      </c>
      <c r="P76" t="n">
        <v>33.24193709608988</v>
      </c>
      <c r="Q76" t="n">
        <v>-0.99</v>
      </c>
      <c r="R76" t="n">
        <v>-0.99</v>
      </c>
      <c r="S76" t="n">
        <v>-0.99</v>
      </c>
      <c r="T76" t="n">
        <v>0.2087291798414961</v>
      </c>
      <c r="U76" t="n">
        <v>0.1905299924090736</v>
      </c>
      <c r="V76" t="n">
        <v>0.1665302885006495</v>
      </c>
      <c r="W76" t="n">
        <v>0.8497337332774166</v>
      </c>
      <c r="X76" t="n">
        <v>0.837016556723564</v>
      </c>
      <c r="Y76" t="n">
        <v>0.8223678932973681</v>
      </c>
      <c r="Z76" t="n">
        <v>0.2127256482161622</v>
      </c>
      <c r="AA76" t="n">
        <v>0.1939900862260963</v>
      </c>
      <c r="AB76" t="n">
        <v>0.1695955426413535</v>
      </c>
      <c r="AC76" t="n">
        <v>0.6918510662404064</v>
      </c>
      <c r="AD76" t="n">
        <v>0.6537237012452205</v>
      </c>
      <c r="AE76" t="n">
        <v>0.6204438688446192</v>
      </c>
      <c r="AF76" t="n">
        <v>6.737153942956281</v>
      </c>
      <c r="AG76" t="n">
        <v>5.973857690112813</v>
      </c>
      <c r="AH76" t="n">
        <v>5.503177751338643</v>
      </c>
      <c r="AI76" t="n">
        <v>0.009967499499394019</v>
      </c>
      <c r="AJ76" t="n">
        <v>1.994308829824814</v>
      </c>
    </row>
    <row r="77">
      <c r="A77" s="1" t="n">
        <v>44753.94937737269</v>
      </c>
      <c r="B77" t="n">
        <v>231.6857461877873</v>
      </c>
      <c r="C77" t="n">
        <v>230.8646562610634</v>
      </c>
      <c r="D77" t="n">
        <v>229.2674964477882</v>
      </c>
      <c r="E77" t="n">
        <v>0.1498861171130641</v>
      </c>
      <c r="F77" t="n">
        <v>0.06766322558216771</v>
      </c>
      <c r="G77" t="n">
        <v>0.05781270167355258</v>
      </c>
      <c r="H77" t="n">
        <v>-10.31793549167305</v>
      </c>
      <c r="I77" t="n">
        <v>-11.38815702460026</v>
      </c>
      <c r="J77" t="n">
        <v>-33.58750014200008</v>
      </c>
      <c r="K77" t="n">
        <v>6.374281516155977</v>
      </c>
      <c r="L77" t="n">
        <v>-9.041114253411486</v>
      </c>
      <c r="M77" t="n">
        <v>-12.83451717937918</v>
      </c>
      <c r="N77" t="n">
        <v>34.36401482279219</v>
      </c>
      <c r="O77" t="n">
        <v>15.62452191053071</v>
      </c>
      <c r="P77" t="n">
        <v>13.39437892636897</v>
      </c>
      <c r="Q77" t="n">
        <v>-0.06731499471668768</v>
      </c>
      <c r="R77" t="n">
        <v>-0.0810006921322608</v>
      </c>
      <c r="S77" t="n">
        <v>-0.09692908668577152</v>
      </c>
      <c r="T77" t="n">
        <v>0.2016210176384954</v>
      </c>
      <c r="U77" t="n">
        <v>0.1198315222161759</v>
      </c>
      <c r="V77" t="n">
        <v>0.100863776104453</v>
      </c>
      <c r="W77" t="n">
        <v>0.8492717019723189</v>
      </c>
      <c r="X77" t="n">
        <v>0.8370386590304969</v>
      </c>
      <c r="Y77" t="n">
        <v>0.8198508674524694</v>
      </c>
      <c r="Z77" t="n">
        <v>0.2062823255503861</v>
      </c>
      <c r="AA77" t="n">
        <v>0.1176537021055297</v>
      </c>
      <c r="AB77" t="n">
        <v>0.09039800028817287</v>
      </c>
      <c r="AC77" t="n">
        <v>0.6983917928586272</v>
      </c>
      <c r="AD77" t="n">
        <v>0.6536487747491784</v>
      </c>
      <c r="AE77" t="n">
        <v>0.6216573977906755</v>
      </c>
      <c r="AF77" t="n">
        <v>11.9752195347735</v>
      </c>
      <c r="AG77" t="n">
        <v>9.392801077457179</v>
      </c>
      <c r="AH77" t="n">
        <v>5.65573723636056</v>
      </c>
      <c r="AI77" t="n">
        <v>0.020243798740839</v>
      </c>
      <c r="AJ77" t="n">
        <v>2.004585129066259</v>
      </c>
    </row>
    <row r="78">
      <c r="A78" s="1" t="n">
        <v>44753.95872960648</v>
      </c>
      <c r="B78" t="n">
        <v>233.1584062183215</v>
      </c>
      <c r="C78" t="n">
        <v>232.3422353228161</v>
      </c>
      <c r="D78" t="n">
        <v>232.0085853121028</v>
      </c>
      <c r="E78" t="n">
        <v>0.06033591194694052</v>
      </c>
      <c r="F78" t="n">
        <v>0.05347424270515735</v>
      </c>
      <c r="G78" t="n">
        <v>0.0508258687862761</v>
      </c>
      <c r="H78" t="n">
        <v>-9.169636094930995</v>
      </c>
      <c r="I78" t="n">
        <v>-9.941303580954528</v>
      </c>
      <c r="J78" t="n">
        <v>-13.97640662687452</v>
      </c>
      <c r="K78" t="n">
        <v>1.601174545070852</v>
      </c>
      <c r="L78" t="n">
        <v>-7.422352287660743</v>
      </c>
      <c r="M78" t="n">
        <v>-7.441112793943741</v>
      </c>
      <c r="N78" t="n">
        <v>14.06782506727764</v>
      </c>
      <c r="O78" t="n">
        <v>12.40648340065959</v>
      </c>
      <c r="P78" t="n">
        <v>11.80899596602753</v>
      </c>
      <c r="Q78" t="n">
        <v>-0.06604106890477432</v>
      </c>
      <c r="R78" t="n">
        <v>-0.06605556579139127</v>
      </c>
      <c r="S78" t="n">
        <v>-0.0660700626780082</v>
      </c>
      <c r="T78" t="n">
        <v>0.08980698566027366</v>
      </c>
      <c r="U78" t="n">
        <v>0.08980698566027366</v>
      </c>
      <c r="V78" t="n">
        <v>0.08980698566027366</v>
      </c>
      <c r="W78" t="n">
        <v>0.8494946560544253</v>
      </c>
      <c r="X78" t="n">
        <v>0.8418074008555935</v>
      </c>
      <c r="Y78" t="n">
        <v>0.8396662043504665</v>
      </c>
      <c r="Z78" t="n">
        <v>0.09039440521563921</v>
      </c>
      <c r="AA78" t="n">
        <v>0.08508746645584922</v>
      </c>
      <c r="AB78" t="n">
        <v>0.08241750374654881</v>
      </c>
      <c r="AC78" t="n">
        <v>0.6468079934460383</v>
      </c>
      <c r="AD78" t="n">
        <v>0.6412131911080876</v>
      </c>
      <c r="AE78" t="n">
        <v>0.6210718559292019</v>
      </c>
      <c r="AF78" t="n">
        <v>13.05381900901642</v>
      </c>
      <c r="AG78" t="n">
        <v>12.67059102763851</v>
      </c>
      <c r="AH78" t="n">
        <v>11.9756628349336</v>
      </c>
      <c r="AI78" t="n">
        <v>0.0232615759372381</v>
      </c>
      <c r="AJ78" t="n">
        <v>2.007602906262658</v>
      </c>
    </row>
    <row r="79">
      <c r="A79" s="1" t="n">
        <v>44753.96983483796</v>
      </c>
      <c r="B79" t="n">
        <v>232.480593923315</v>
      </c>
      <c r="C79" t="n">
        <v>231.9733911789818</v>
      </c>
      <c r="D79" t="n">
        <v>230.2522974982097</v>
      </c>
      <c r="E79" t="n">
        <v>0.0656059112846166</v>
      </c>
      <c r="F79" t="n">
        <v>0.06360452616526002</v>
      </c>
      <c r="G79" t="n">
        <v>0.04608986556535915</v>
      </c>
      <c r="H79" t="n">
        <v>-10.15650679346374</v>
      </c>
      <c r="I79" t="n">
        <v>-13.57738151862352</v>
      </c>
      <c r="J79" t="n">
        <v>-14.41357551809971</v>
      </c>
      <c r="K79" t="n">
        <v>5.77509150766523</v>
      </c>
      <c r="L79" t="n">
        <v>4.987527686055182</v>
      </c>
      <c r="M79" t="n">
        <v>3.076723364688791</v>
      </c>
      <c r="N79" t="n">
        <v>15.25210122032798</v>
      </c>
      <c r="O79" t="n">
        <v>14.75455762888764</v>
      </c>
      <c r="P79" t="n">
        <v>10.61229743780757</v>
      </c>
      <c r="Q79" t="n">
        <v>-0.99</v>
      </c>
      <c r="R79" t="n">
        <v>-0.99</v>
      </c>
      <c r="S79" t="n">
        <v>-0.99</v>
      </c>
      <c r="T79" t="n">
        <v>0.1376509196808291</v>
      </c>
      <c r="U79" t="n">
        <v>0.1184214937464004</v>
      </c>
      <c r="V79" t="n">
        <v>0.1054777818312288</v>
      </c>
      <c r="W79" t="n">
        <v>0.846887693260113</v>
      </c>
      <c r="X79" t="n">
        <v>0.8312169799218789</v>
      </c>
      <c r="Y79" t="n">
        <v>0.8069483571429683</v>
      </c>
      <c r="Z79" t="n">
        <v>0.1438282405502664</v>
      </c>
      <c r="AA79" t="n">
        <v>0.1286887866842059</v>
      </c>
      <c r="AB79" t="n">
        <v>0.1116140684846304</v>
      </c>
      <c r="AC79" t="n">
        <v>0.7319204463113421</v>
      </c>
      <c r="AD79" t="n">
        <v>0.6688363586865779</v>
      </c>
      <c r="AE79" t="n">
        <v>0.6279129956599014</v>
      </c>
      <c r="AF79" t="n">
        <v>9.85284535567652</v>
      </c>
      <c r="AG79" t="n">
        <v>8.648449919338853</v>
      </c>
      <c r="AH79" t="n">
        <v>7.816741885225907</v>
      </c>
      <c r="AI79" t="n">
        <v>0.003682336495018594</v>
      </c>
      <c r="AJ79" t="n">
        <v>2.011285242757677</v>
      </c>
    </row>
    <row r="80">
      <c r="A80" s="1" t="n">
        <v>44753.9801604051</v>
      </c>
      <c r="B80" t="n">
        <v>234.0871365085034</v>
      </c>
      <c r="C80" t="n">
        <v>232.6309395140472</v>
      </c>
      <c r="D80" t="n">
        <v>231.198310838902</v>
      </c>
      <c r="E80" t="n">
        <v>0.05846606484330145</v>
      </c>
      <c r="F80" t="n">
        <v>0.05752572947538365</v>
      </c>
      <c r="G80" t="n">
        <v>0.05236064784044459</v>
      </c>
      <c r="H80" t="n">
        <v>-11.22917519823565</v>
      </c>
      <c r="I80" t="n">
        <v>-11.8826099536785</v>
      </c>
      <c r="J80" t="n">
        <v>-13.36607706886081</v>
      </c>
      <c r="K80" t="n">
        <v>7.4323399339049</v>
      </c>
      <c r="L80" t="n">
        <v>2.67828236317546</v>
      </c>
      <c r="M80" t="n">
        <v>2.015980712906309</v>
      </c>
      <c r="N80" t="n">
        <v>13.51725543316901</v>
      </c>
      <c r="O80" t="n">
        <v>13.46603328845537</v>
      </c>
      <c r="P80" t="n">
        <v>12.18070670068679</v>
      </c>
      <c r="Q80" t="n">
        <v>-0.99</v>
      </c>
      <c r="R80" t="n">
        <v>-0.99</v>
      </c>
      <c r="S80" t="n">
        <v>-0.99</v>
      </c>
      <c r="T80" t="n">
        <v>0.09893054801798248</v>
      </c>
      <c r="U80" t="n">
        <v>0.091201024496011</v>
      </c>
      <c r="V80" t="n">
        <v>0.09093991458535809</v>
      </c>
      <c r="W80" t="n">
        <v>0.8329656993144309</v>
      </c>
      <c r="X80" t="n">
        <v>0.822483419579035</v>
      </c>
      <c r="Y80" t="n">
        <v>0.8150182145277123</v>
      </c>
      <c r="Z80" t="n">
        <v>0.1186375694863682</v>
      </c>
      <c r="AA80" t="n">
        <v>0.09348896702985376</v>
      </c>
      <c r="AB80" t="n">
        <v>0.09196849967180584</v>
      </c>
      <c r="AC80" t="n">
        <v>0.7109477148665362</v>
      </c>
      <c r="AD80" t="n">
        <v>0.6915508235242506</v>
      </c>
      <c r="AE80" t="n">
        <v>0.6642826088608355</v>
      </c>
      <c r="AF80" t="n">
        <v>11.78485503940952</v>
      </c>
      <c r="AG80" t="n">
        <v>11.60660299570482</v>
      </c>
      <c r="AH80" t="n">
        <v>9.315986646554569</v>
      </c>
      <c r="AI80" t="n">
        <v>0.007060591956017724</v>
      </c>
      <c r="AJ80" t="n">
        <v>2.014663498218676</v>
      </c>
    </row>
    <row r="81">
      <c r="A81" s="1" t="n">
        <v>44753.99009807871</v>
      </c>
      <c r="B81" t="n">
        <v>234.6667873216674</v>
      </c>
      <c r="C81" t="n">
        <v>232.7219677725724</v>
      </c>
      <c r="D81" t="n">
        <v>232.4570703813846</v>
      </c>
      <c r="E81" t="n">
        <v>0.0673052782514021</v>
      </c>
      <c r="F81" t="n">
        <v>0.06429429370368576</v>
      </c>
      <c r="G81" t="n">
        <v>0.05845072398768188</v>
      </c>
      <c r="H81" t="n">
        <v>-4.265554923558068</v>
      </c>
      <c r="I81" t="n">
        <v>-10.22802166623043</v>
      </c>
      <c r="J81" t="n">
        <v>-12.52073107551893</v>
      </c>
      <c r="K81" t="n">
        <v>13.03632872523948</v>
      </c>
      <c r="L81" t="n">
        <v>10.92107141767731</v>
      </c>
      <c r="M81" t="n">
        <v>9.381668884177287</v>
      </c>
      <c r="N81" t="n">
        <v>15.64558780352485</v>
      </c>
      <c r="O81" t="n">
        <v>14.96269454726947</v>
      </c>
      <c r="P81" t="n">
        <v>13.71644361481483</v>
      </c>
      <c r="Q81" t="n">
        <v>-0.99</v>
      </c>
      <c r="R81" t="n">
        <v>-0.99</v>
      </c>
      <c r="S81" t="n">
        <v>-0.99</v>
      </c>
      <c r="T81" t="n">
        <v>0.09324482084177534</v>
      </c>
      <c r="U81" t="n">
        <v>0.05232065229495671</v>
      </c>
      <c r="V81" t="n">
        <v>0.02470390429151178</v>
      </c>
      <c r="W81" t="n">
        <v>0.8364979236136838</v>
      </c>
      <c r="X81" t="n">
        <v>0.819509528625526</v>
      </c>
      <c r="Y81" t="n">
        <v>0.8183647960734903</v>
      </c>
      <c r="Z81" t="n">
        <v>0.1165163617767005</v>
      </c>
      <c r="AA81" t="n">
        <v>0.07943859974909323</v>
      </c>
      <c r="AB81" t="n">
        <v>0.07654050454234665</v>
      </c>
      <c r="AC81" t="n">
        <v>0.7022529648310979</v>
      </c>
      <c r="AD81" t="n">
        <v>0.6992786988696479</v>
      </c>
      <c r="AE81" t="n">
        <v>0.6550764543630013</v>
      </c>
      <c r="AF81" t="n">
        <v>13.99095959113349</v>
      </c>
      <c r="AG81" t="n">
        <v>13.51160184721576</v>
      </c>
      <c r="AH81" t="n">
        <v>9.471384071062282</v>
      </c>
      <c r="AI81" t="n">
        <v>0.0106366243917536</v>
      </c>
      <c r="AJ81" t="n">
        <v>2.018239530654411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44753.01072255787</v>
      </c>
      <c r="B3" t="n">
        <v>230.1132019196831</v>
      </c>
      <c r="C3" t="n">
        <v>229.5340864134857</v>
      </c>
      <c r="D3" t="n">
        <v>227.1458926672853</v>
      </c>
      <c r="E3" t="n">
        <v>0.06747808989505881</v>
      </c>
      <c r="F3" t="n">
        <v>0.06130190284240247</v>
      </c>
      <c r="G3" t="n">
        <v>0.04768191830398279</v>
      </c>
      <c r="H3" t="n">
        <v>-10.31450746053605</v>
      </c>
      <c r="I3" t="n">
        <v>-11.14109250736266</v>
      </c>
      <c r="J3" t="n">
        <v>-14.54461498715422</v>
      </c>
      <c r="K3" t="n">
        <v>9.225309834421939</v>
      </c>
      <c r="L3" t="n">
        <v>3.660022461023071</v>
      </c>
      <c r="M3" t="n">
        <v>-5.436958311285924</v>
      </c>
      <c r="N3" t="n">
        <v>15.5275993251762</v>
      </c>
      <c r="O3" t="n">
        <v>13.92447544334071</v>
      </c>
      <c r="P3" t="n">
        <v>10.94462555634715</v>
      </c>
      <c r="Q3" t="n">
        <v>-0.09136174341886294</v>
      </c>
      <c r="R3" t="n">
        <v>-0.09136174341886294</v>
      </c>
      <c r="S3" t="n">
        <v>-0.09136174341886294</v>
      </c>
      <c r="T3" t="n">
        <v>0.1286564072989033</v>
      </c>
      <c r="U3" t="n">
        <v>0.08542168799404486</v>
      </c>
      <c r="V3" t="n">
        <v>0.07800597057545278</v>
      </c>
      <c r="W3" t="n">
        <v>0.8239563947132089</v>
      </c>
      <c r="X3" t="n">
        <v>0.8188049234775262</v>
      </c>
      <c r="Y3" t="n">
        <v>0.8158510377611425</v>
      </c>
      <c r="Z3" t="n">
        <v>0.1365160875300007</v>
      </c>
      <c r="AA3" t="n">
        <v>0.09753634226210782</v>
      </c>
      <c r="AB3" t="n">
        <v>0.08345118209136021</v>
      </c>
      <c r="AC3" t="n">
        <v>0.7087839536249189</v>
      </c>
      <c r="AD3" t="n">
        <v>0.7011094349726784</v>
      </c>
      <c r="AE3" t="n">
        <v>0.6877223272213454</v>
      </c>
      <c r="AF3" t="n">
        <v>12.90256127822872</v>
      </c>
      <c r="AG3" t="n">
        <v>11.15898664332965</v>
      </c>
      <c r="AH3" t="n">
        <v>8.195783339628864</v>
      </c>
      <c r="AI3" t="n">
        <v>0.003285300051986403</v>
      </c>
      <c r="AJ3" t="n">
        <v>0.003285300051986403</v>
      </c>
    </row>
    <row r="4">
      <c r="A4" s="1" t="n">
        <v>44753.02143769676</v>
      </c>
      <c r="B4" t="n">
        <v>230.0462721884084</v>
      </c>
      <c r="C4" t="n">
        <v>229.3792545992712</v>
      </c>
      <c r="D4" t="n">
        <v>227.4459158509432</v>
      </c>
      <c r="E4" t="n">
        <v>0.07650509995596193</v>
      </c>
      <c r="F4" t="n">
        <v>0.05889608438779744</v>
      </c>
      <c r="G4" t="n">
        <v>0.04766958643991455</v>
      </c>
      <c r="H4" t="n">
        <v>-7.31650729767929</v>
      </c>
      <c r="I4" t="n">
        <v>-10.28412922116891</v>
      </c>
      <c r="J4" t="n">
        <v>-16.96865824800199</v>
      </c>
      <c r="K4" t="n">
        <v>13.70258689033368</v>
      </c>
      <c r="L4" t="n">
        <v>5.950253929145175</v>
      </c>
      <c r="M4" t="n">
        <v>-11.40348063653822</v>
      </c>
      <c r="N4" t="n">
        <v>17.4213117358458</v>
      </c>
      <c r="O4" t="n">
        <v>13.54882465990672</v>
      </c>
      <c r="P4" t="n">
        <v>10.88456323246593</v>
      </c>
      <c r="Q4" t="n">
        <v>-0.03799416767781144</v>
      </c>
      <c r="R4" t="n">
        <v>-0.04415767017967342</v>
      </c>
      <c r="S4" t="n">
        <v>-0.05032117268153539</v>
      </c>
      <c r="T4" t="n">
        <v>0.08400402880436558</v>
      </c>
      <c r="U4" t="n">
        <v>0.07467840710903151</v>
      </c>
      <c r="V4" t="n">
        <v>0.03942815640565626</v>
      </c>
      <c r="W4" t="n">
        <v>0.8512042046908577</v>
      </c>
      <c r="X4" t="n">
        <v>0.8280794883051174</v>
      </c>
      <c r="Y4" t="n">
        <v>0.8139250045342196</v>
      </c>
      <c r="Z4" t="n">
        <v>0.09318554845961377</v>
      </c>
      <c r="AA4" t="n">
        <v>0.0807251428515572</v>
      </c>
      <c r="AB4" t="n">
        <v>0.04165695353517351</v>
      </c>
      <c r="AC4" t="n">
        <v>0.7137880644658904</v>
      </c>
      <c r="AD4" t="n">
        <v>0.677001074858978</v>
      </c>
      <c r="AE4" t="n">
        <v>0.6165790060230601</v>
      </c>
      <c r="AF4" t="n">
        <v>24.96473832605342</v>
      </c>
      <c r="AG4" t="n">
        <v>13.30977215982247</v>
      </c>
      <c r="AH4" t="n">
        <v>11.64171328517654</v>
      </c>
      <c r="AI4" t="n">
        <v>0.006899102516469811</v>
      </c>
      <c r="AJ4" t="n">
        <v>0.006899102516469811</v>
      </c>
    </row>
    <row r="5">
      <c r="A5" s="1" t="n">
        <v>44753.03254458334</v>
      </c>
      <c r="B5" t="n">
        <v>229.907994835848</v>
      </c>
      <c r="C5" t="n">
        <v>228.3619722868727</v>
      </c>
      <c r="D5" t="n">
        <v>227.0793009656713</v>
      </c>
      <c r="E5" t="n">
        <v>0.06075730924981038</v>
      </c>
      <c r="F5" t="n">
        <v>0.05143587907885502</v>
      </c>
      <c r="G5" t="n">
        <v>0.04551682960063035</v>
      </c>
      <c r="H5" t="n">
        <v>-7.94220530461715</v>
      </c>
      <c r="I5" t="n">
        <v>-10.25860187789839</v>
      </c>
      <c r="J5" t="n">
        <v>-11.82925807004334</v>
      </c>
      <c r="K5" t="n">
        <v>8.748834930560051</v>
      </c>
      <c r="L5" t="n">
        <v>3.129788839682339</v>
      </c>
      <c r="M5" t="n">
        <v>-6.318439897097291</v>
      </c>
      <c r="N5" t="n">
        <v>13.87465897113015</v>
      </c>
      <c r="O5" t="n">
        <v>11.81612194177415</v>
      </c>
      <c r="P5" t="n">
        <v>10.36641722351105</v>
      </c>
      <c r="Q5" t="n">
        <v>-0.07303549310911039</v>
      </c>
      <c r="R5" t="n">
        <v>-0.07303549310911039</v>
      </c>
      <c r="S5" t="n">
        <v>-0.07303549310911039</v>
      </c>
      <c r="T5" t="n">
        <v>0.09771157969900157</v>
      </c>
      <c r="U5" t="n">
        <v>0.08048221580060649</v>
      </c>
      <c r="V5" t="n">
        <v>0.05684156847948056</v>
      </c>
      <c r="W5" t="n">
        <v>0.8673736209601283</v>
      </c>
      <c r="X5" t="n">
        <v>0.8277570866306166</v>
      </c>
      <c r="Y5" t="n">
        <v>0.8165951742917732</v>
      </c>
      <c r="Z5" t="n">
        <v>0.1376710768056693</v>
      </c>
      <c r="AA5" t="n">
        <v>0.08577715862515152</v>
      </c>
      <c r="AB5" t="n">
        <v>0.05892416210986143</v>
      </c>
      <c r="AC5" t="n">
        <v>0.7068506281053478</v>
      </c>
      <c r="AD5" t="n">
        <v>0.6778397168938971</v>
      </c>
      <c r="AE5" t="n">
        <v>0.5737521898267619</v>
      </c>
      <c r="AF5" t="n">
        <v>17.91358905996096</v>
      </c>
      <c r="AG5" t="n">
        <v>12.57545012489631</v>
      </c>
      <c r="AH5" t="n">
        <v>8.133279774167391</v>
      </c>
      <c r="AI5" t="n">
        <v>0.01026855266975392</v>
      </c>
      <c r="AJ5" t="n">
        <v>0.01026855266975392</v>
      </c>
    </row>
    <row r="6">
      <c r="A6" s="1" t="n">
        <v>44753.04267416667</v>
      </c>
      <c r="B6" t="n">
        <v>228.7111380549106</v>
      </c>
      <c r="C6" t="n">
        <v>227.7433209180255</v>
      </c>
      <c r="D6" t="n">
        <v>226.439832469679</v>
      </c>
      <c r="E6" t="n">
        <v>0.07273622743704163</v>
      </c>
      <c r="F6" t="n">
        <v>0.060704137461331</v>
      </c>
      <c r="G6" t="n">
        <v>0.04722432918731986</v>
      </c>
      <c r="H6" t="n">
        <v>-6.98040361244224</v>
      </c>
      <c r="I6" t="n">
        <v>-10.54978007397335</v>
      </c>
      <c r="J6" t="n">
        <v>-14.73405201644187</v>
      </c>
      <c r="K6" t="n">
        <v>13.41686668629847</v>
      </c>
      <c r="L6" t="n">
        <v>9.017213362857426</v>
      </c>
      <c r="M6" t="n">
        <v>2.512198488307431</v>
      </c>
      <c r="N6" t="n">
        <v>16.52256929758414</v>
      </c>
      <c r="O6" t="n">
        <v>13.87315775087808</v>
      </c>
      <c r="P6" t="n">
        <v>10.69346918966968</v>
      </c>
      <c r="Q6" t="n">
        <v>-0.99</v>
      </c>
      <c r="R6" t="n">
        <v>-0.99</v>
      </c>
      <c r="S6" t="n">
        <v>-0.99</v>
      </c>
      <c r="T6" t="n">
        <v>0.1361904407967212</v>
      </c>
      <c r="U6" t="n">
        <v>0.08096548301116996</v>
      </c>
      <c r="V6" t="n">
        <v>0.04209824026411818</v>
      </c>
      <c r="W6" t="n">
        <v>0.8654614673578895</v>
      </c>
      <c r="X6" t="n">
        <v>0.8306957052051946</v>
      </c>
      <c r="Y6" t="n">
        <v>0.8152368502355809</v>
      </c>
      <c r="Z6" t="n">
        <v>0.1381558710076344</v>
      </c>
      <c r="AA6" t="n">
        <v>0.1047122501375503</v>
      </c>
      <c r="AB6" t="n">
        <v>0.08200704342450318</v>
      </c>
      <c r="AC6" t="n">
        <v>0.7103796730700939</v>
      </c>
      <c r="AD6" t="n">
        <v>0.670176126189479</v>
      </c>
      <c r="AE6" t="n">
        <v>0.5788536125748894</v>
      </c>
      <c r="AF6" t="n">
        <v>13.11493261425619</v>
      </c>
      <c r="AG6" t="n">
        <v>10.61120810322263</v>
      </c>
      <c r="AH6" t="n">
        <v>8.107350896690749</v>
      </c>
      <c r="AI6" t="n">
        <v>0.01372738662012052</v>
      </c>
      <c r="AJ6" t="n">
        <v>0.01372738662012052</v>
      </c>
    </row>
    <row r="7">
      <c r="A7" s="1" t="n">
        <v>44753.05319430555</v>
      </c>
      <c r="B7" t="n">
        <v>227.9003188591766</v>
      </c>
      <c r="C7" t="n">
        <v>227.326702085256</v>
      </c>
      <c r="D7" t="n">
        <v>226.3764909785789</v>
      </c>
      <c r="E7" t="n">
        <v>0.07997947916428402</v>
      </c>
      <c r="F7" t="n">
        <v>0.06767443937961698</v>
      </c>
      <c r="G7" t="n">
        <v>0.04661341657151077</v>
      </c>
      <c r="H7" t="n">
        <v>-6.849465345130922</v>
      </c>
      <c r="I7" t="n">
        <v>-11.85362233313595</v>
      </c>
      <c r="J7" t="n">
        <v>-14.61554654337035</v>
      </c>
      <c r="K7" t="n">
        <v>13.12229975321161</v>
      </c>
      <c r="L7" t="n">
        <v>3.76150121413434</v>
      </c>
      <c r="M7" t="n">
        <v>-10.89329888019861</v>
      </c>
      <c r="N7" t="n">
        <v>18.20365656778998</v>
      </c>
      <c r="O7" t="n">
        <v>15.4095647073619</v>
      </c>
      <c r="P7" t="n">
        <v>10.58354426724409</v>
      </c>
      <c r="Q7" t="n">
        <v>-0.06602326079887383</v>
      </c>
      <c r="R7" t="n">
        <v>-0.0680598762938123</v>
      </c>
      <c r="S7" t="n">
        <v>-0.07009649178875076</v>
      </c>
      <c r="T7" t="n">
        <v>0.1353840818335618</v>
      </c>
      <c r="U7" t="n">
        <v>0.0619101663501239</v>
      </c>
      <c r="V7" t="n">
        <v>0.05928363822165025</v>
      </c>
      <c r="W7" t="n">
        <v>0.8360882189862232</v>
      </c>
      <c r="X7" t="n">
        <v>0.8222365107600977</v>
      </c>
      <c r="Y7" t="n">
        <v>0.8041048332930283</v>
      </c>
      <c r="Z7" t="n">
        <v>0.1360446779304915</v>
      </c>
      <c r="AA7" t="n">
        <v>0.08641820146776624</v>
      </c>
      <c r="AB7" t="n">
        <v>0.0644935665810817</v>
      </c>
      <c r="AC7" t="n">
        <v>0.7393159450468496</v>
      </c>
      <c r="AD7" t="n">
        <v>0.6921925109995885</v>
      </c>
      <c r="AE7" t="n">
        <v>0.6561448925702286</v>
      </c>
      <c r="AF7" t="n">
        <v>16.44276168916416</v>
      </c>
      <c r="AG7" t="n">
        <v>12.51238868218821</v>
      </c>
      <c r="AH7" t="n">
        <v>8.221594219238165</v>
      </c>
      <c r="AI7" t="n">
        <v>0.003649055551239112</v>
      </c>
      <c r="AJ7" t="n">
        <v>0.01737644217135963</v>
      </c>
    </row>
    <row r="8">
      <c r="A8" s="1" t="n">
        <v>44753.06391011574</v>
      </c>
      <c r="B8" t="n">
        <v>230.5150888936915</v>
      </c>
      <c r="C8" t="n">
        <v>229.4936667173449</v>
      </c>
      <c r="D8" t="n">
        <v>228.8339746385275</v>
      </c>
      <c r="E8" t="n">
        <v>0.0862653927122029</v>
      </c>
      <c r="F8" t="n">
        <v>0.06310085860181092</v>
      </c>
      <c r="G8" t="n">
        <v>0.04896384111001258</v>
      </c>
      <c r="H8" t="n">
        <v>-10.18333985165133</v>
      </c>
      <c r="I8" t="n">
        <v>-11.79007546385426</v>
      </c>
      <c r="J8" t="n">
        <v>-15.58039014565604</v>
      </c>
      <c r="K8" t="n">
        <v>12.12175380214181</v>
      </c>
      <c r="L8" t="n">
        <v>8.167648843424965</v>
      </c>
      <c r="M8" t="n">
        <v>0.9979095439602312</v>
      </c>
      <c r="N8" t="n">
        <v>19.74045268808685</v>
      </c>
      <c r="O8" t="n">
        <v>14.47716874488885</v>
      </c>
      <c r="P8" t="n">
        <v>11.26382842333258</v>
      </c>
      <c r="Q8" t="n">
        <v>-0.99</v>
      </c>
      <c r="R8" t="n">
        <v>-0.99</v>
      </c>
      <c r="S8" t="n">
        <v>-0.99</v>
      </c>
      <c r="T8" t="n">
        <v>0.1476513587020115</v>
      </c>
      <c r="U8" t="n">
        <v>0.09769448355114707</v>
      </c>
      <c r="V8" t="n">
        <v>0.0726932734803148</v>
      </c>
      <c r="W8" t="n">
        <v>0.8546950409204153</v>
      </c>
      <c r="X8" t="n">
        <v>0.8307649984839751</v>
      </c>
      <c r="Y8" t="n">
        <v>0.8092638155409878</v>
      </c>
      <c r="Z8" t="n">
        <v>0.1514091073101563</v>
      </c>
      <c r="AA8" t="n">
        <v>0.1157885044192916</v>
      </c>
      <c r="AB8" t="n">
        <v>0.09210283648002253</v>
      </c>
      <c r="AC8" t="n">
        <v>0.7259009617609078</v>
      </c>
      <c r="AD8" t="n">
        <v>0.6700127794473996</v>
      </c>
      <c r="AE8" t="n">
        <v>0.6073867162217792</v>
      </c>
      <c r="AF8" t="n">
        <v>11.76887086732664</v>
      </c>
      <c r="AG8" t="n">
        <v>9.878183856260378</v>
      </c>
      <c r="AH8" t="n">
        <v>7.461769008282522</v>
      </c>
      <c r="AI8" t="n">
        <v>0.00737915461487837</v>
      </c>
      <c r="AJ8" t="n">
        <v>0.02110654123499889</v>
      </c>
    </row>
    <row r="9">
      <c r="A9" s="1" t="n">
        <v>44753.074235625</v>
      </c>
      <c r="B9" t="n">
        <v>231.1455174906058</v>
      </c>
      <c r="C9" t="n">
        <v>228.7647910290494</v>
      </c>
      <c r="D9" t="n">
        <v>226.5405603161019</v>
      </c>
      <c r="E9" t="n">
        <v>0.07833343014205649</v>
      </c>
      <c r="F9" t="n">
        <v>0.05655604130227264</v>
      </c>
      <c r="G9" t="n">
        <v>0.04574571710471563</v>
      </c>
      <c r="H9" t="n">
        <v>-8.152751122649528</v>
      </c>
      <c r="I9" t="n">
        <v>-11.24658005405105</v>
      </c>
      <c r="J9" t="n">
        <v>-15.19594598301437</v>
      </c>
      <c r="K9" t="n">
        <v>9.592651057465611</v>
      </c>
      <c r="L9" t="n">
        <v>3.99976945952662</v>
      </c>
      <c r="M9" t="n">
        <v>-6.727162516186677</v>
      </c>
      <c r="N9" t="n">
        <v>17.97041258928093</v>
      </c>
      <c r="O9" t="n">
        <v>12.85444055053739</v>
      </c>
      <c r="P9" t="n">
        <v>10.47785970258944</v>
      </c>
      <c r="Q9" t="n">
        <v>-0.07255613336657356</v>
      </c>
      <c r="R9" t="n">
        <v>-0.09687585540430346</v>
      </c>
      <c r="S9" t="n">
        <v>-0.1211955774420334</v>
      </c>
      <c r="T9" t="n">
        <v>0.1533403375344329</v>
      </c>
      <c r="U9" t="n">
        <v>0.08988899671933212</v>
      </c>
      <c r="V9" t="n">
        <v>0.07069995118759652</v>
      </c>
      <c r="W9" t="n">
        <v>0.8552440080524878</v>
      </c>
      <c r="X9" t="n">
        <v>0.8248784104730431</v>
      </c>
      <c r="Y9" t="n">
        <v>0.811793080099683</v>
      </c>
      <c r="Z9" t="n">
        <v>0.154673792976013</v>
      </c>
      <c r="AA9" t="n">
        <v>0.1052971729990375</v>
      </c>
      <c r="AB9" t="n">
        <v>0.08360830541930538</v>
      </c>
      <c r="AC9" t="n">
        <v>0.7193276378301582</v>
      </c>
      <c r="AD9" t="n">
        <v>0.6853101168299451</v>
      </c>
      <c r="AE9" t="n">
        <v>0.6059387874493513</v>
      </c>
      <c r="AF9" t="n">
        <v>12.87989491195922</v>
      </c>
      <c r="AG9" t="n">
        <v>10.49671642287241</v>
      </c>
      <c r="AH9" t="n">
        <v>7.319418684696686</v>
      </c>
      <c r="AI9" t="n">
        <v>0.01083520140882712</v>
      </c>
      <c r="AJ9" t="n">
        <v>0.02456258802894765</v>
      </c>
    </row>
    <row r="10">
      <c r="A10" s="1" t="n">
        <v>44753.08339175926</v>
      </c>
      <c r="B10" t="n">
        <v>229.0441630405727</v>
      </c>
      <c r="C10" t="n">
        <v>227.7340452825804</v>
      </c>
      <c r="D10" t="n">
        <v>227.5161366807317</v>
      </c>
      <c r="E10" t="n">
        <v>0.05810093542159899</v>
      </c>
      <c r="F10" t="n">
        <v>0.04980232761826983</v>
      </c>
      <c r="G10" t="n">
        <v>0.04430158508157121</v>
      </c>
      <c r="H10" t="n">
        <v>-7.175321072761442</v>
      </c>
      <c r="I10" t="n">
        <v>-10.79310354227449</v>
      </c>
      <c r="J10" t="n">
        <v>-11.95932865378262</v>
      </c>
      <c r="K10" t="n">
        <v>5.661154139338368</v>
      </c>
      <c r="L10" t="n">
        <v>0.7393854508441248</v>
      </c>
      <c r="M10" t="n">
        <v>-9.339122472954017</v>
      </c>
      <c r="N10" t="n">
        <v>13.2315610582627</v>
      </c>
      <c r="O10" t="n">
        <v>11.33083317741686</v>
      </c>
      <c r="P10" t="n">
        <v>10.08160639887034</v>
      </c>
      <c r="Q10" t="n">
        <v>-0.03649808160059751</v>
      </c>
      <c r="R10" t="n">
        <v>-0.07333227257734681</v>
      </c>
      <c r="S10" t="n">
        <v>-0.1101664635540961</v>
      </c>
      <c r="T10" t="n">
        <v>0.0761416820675007</v>
      </c>
      <c r="U10" t="n">
        <v>0.0701533094274594</v>
      </c>
      <c r="V10" t="n">
        <v>0.06973209310477155</v>
      </c>
      <c r="W10" t="n">
        <v>0.8495379244459685</v>
      </c>
      <c r="X10" t="n">
        <v>0.8315173684650889</v>
      </c>
      <c r="Y10" t="n">
        <v>0.8049348031094821</v>
      </c>
      <c r="Z10" t="n">
        <v>0.1156551325008766</v>
      </c>
      <c r="AA10" t="n">
        <v>0.08203741136204271</v>
      </c>
      <c r="AB10" t="n">
        <v>0.05990649104002898</v>
      </c>
      <c r="AC10" t="n">
        <v>0.7371569243084001</v>
      </c>
      <c r="AD10" t="n">
        <v>0.6680543008334672</v>
      </c>
      <c r="AE10" t="n">
        <v>0.6209582100992971</v>
      </c>
      <c r="AF10" t="n">
        <v>17.63437079288014</v>
      </c>
      <c r="AG10" t="n">
        <v>13.11039029899693</v>
      </c>
      <c r="AH10" t="n">
        <v>9.536084037858055</v>
      </c>
      <c r="AI10" t="n">
        <v>0.01350038841823929</v>
      </c>
      <c r="AJ10" t="n">
        <v>0.02722777503835982</v>
      </c>
    </row>
    <row r="11">
      <c r="A11" s="1" t="n">
        <v>44753.09430295139</v>
      </c>
      <c r="B11" t="n">
        <v>228.9665763581325</v>
      </c>
      <c r="C11" t="n">
        <v>228.6660186908574</v>
      </c>
      <c r="D11" t="n">
        <v>227.2836267595867</v>
      </c>
      <c r="E11" t="n">
        <v>0.07545847451606807</v>
      </c>
      <c r="F11" t="n">
        <v>0.05401999080880322</v>
      </c>
      <c r="G11" t="n">
        <v>0.04429594166104997</v>
      </c>
      <c r="H11" t="n">
        <v>-8.736041630713411</v>
      </c>
      <c r="I11" t="n">
        <v>-11.01200937129897</v>
      </c>
      <c r="J11" t="n">
        <v>-16.02266173844181</v>
      </c>
      <c r="K11" t="n">
        <v>7.491817875548989</v>
      </c>
      <c r="L11" t="n">
        <v>5.064234988825758</v>
      </c>
      <c r="M11" t="n">
        <v>2.177139060178563</v>
      </c>
      <c r="N11" t="n">
        <v>17.1504757577578</v>
      </c>
      <c r="O11" t="n">
        <v>12.35600247958486</v>
      </c>
      <c r="P11" t="n">
        <v>10.13744949162259</v>
      </c>
      <c r="Q11" t="n">
        <v>-0.99</v>
      </c>
      <c r="R11" t="n">
        <v>-0.99</v>
      </c>
      <c r="S11" t="n">
        <v>-0.99</v>
      </c>
      <c r="T11" t="n">
        <v>0.1103237775512381</v>
      </c>
      <c r="U11" t="n">
        <v>0.07970990512722684</v>
      </c>
      <c r="V11" t="n">
        <v>0.04662019962114682</v>
      </c>
      <c r="W11" t="n">
        <v>0.8498041844075419</v>
      </c>
      <c r="X11" t="n">
        <v>0.8265631261560749</v>
      </c>
      <c r="Y11" t="n">
        <v>0.8104433552610903</v>
      </c>
      <c r="Z11" t="n">
        <v>0.1129668433955064</v>
      </c>
      <c r="AA11" t="n">
        <v>0.09008680676030924</v>
      </c>
      <c r="AB11" t="n">
        <v>0.0540988629549541</v>
      </c>
      <c r="AC11" t="n">
        <v>0.7228352297470261</v>
      </c>
      <c r="AD11" t="n">
        <v>0.6809448891194005</v>
      </c>
      <c r="AE11" t="n">
        <v>0.6202587938869079</v>
      </c>
      <c r="AF11" t="n">
        <v>19.43189372345404</v>
      </c>
      <c r="AG11" t="n">
        <v>12.10467994266914</v>
      </c>
      <c r="AH11" t="n">
        <v>9.744312559149686</v>
      </c>
      <c r="AI11" t="n">
        <v>0.002641376902614636</v>
      </c>
      <c r="AJ11" t="n">
        <v>0.03062253643323317</v>
      </c>
    </row>
    <row r="12">
      <c r="A12" s="1" t="n">
        <v>44753.10521177083</v>
      </c>
      <c r="B12" t="n">
        <v>231.3180968605983</v>
      </c>
      <c r="C12" t="n">
        <v>229.1057853687699</v>
      </c>
      <c r="D12" t="n">
        <v>228.7187878627577</v>
      </c>
      <c r="E12" t="n">
        <v>0.07998649551155958</v>
      </c>
      <c r="F12" t="n">
        <v>0.05638030549874521</v>
      </c>
      <c r="G12" t="n">
        <v>0.04138998456229319</v>
      </c>
      <c r="H12" t="n">
        <v>-7.768393764227108</v>
      </c>
      <c r="I12" t="n">
        <v>-11.11772130684968</v>
      </c>
      <c r="J12" t="n">
        <v>-18.2843433007546</v>
      </c>
      <c r="K12" t="n">
        <v>8.771470653712576</v>
      </c>
      <c r="L12" t="n">
        <v>2.522831961907665</v>
      </c>
      <c r="M12" t="n">
        <v>-3.738356573657208</v>
      </c>
      <c r="N12" t="n">
        <v>18.29441429879381</v>
      </c>
      <c r="O12" t="n">
        <v>12.93714772588951</v>
      </c>
      <c r="P12" t="n">
        <v>9.574252458039204</v>
      </c>
      <c r="Q12" t="n">
        <v>-0.1213855839018279</v>
      </c>
      <c r="R12" t="n">
        <v>-0.1213855839018279</v>
      </c>
      <c r="S12" t="n">
        <v>-0.1213855839018279</v>
      </c>
      <c r="T12" t="n">
        <v>0.1502137844440688</v>
      </c>
      <c r="U12" t="n">
        <v>0.1093963085435158</v>
      </c>
      <c r="V12" t="n">
        <v>0.0628272890487396</v>
      </c>
      <c r="W12" t="n">
        <v>0.8499287104408386</v>
      </c>
      <c r="X12" t="n">
        <v>0.8370823128678113</v>
      </c>
      <c r="Y12" t="n">
        <v>0.8283906018984005</v>
      </c>
      <c r="Z12" t="n">
        <v>0.1575401867368412</v>
      </c>
      <c r="AA12" t="n">
        <v>0.128651748464144</v>
      </c>
      <c r="AB12" t="n">
        <v>0.09476134718476754</v>
      </c>
      <c r="AC12" t="n">
        <v>0.6761917394869569</v>
      </c>
      <c r="AD12" t="n">
        <v>0.6535125114177369</v>
      </c>
      <c r="AE12" t="n">
        <v>0.6199316417769812</v>
      </c>
      <c r="AF12" t="n">
        <v>11.46179791769801</v>
      </c>
      <c r="AG12" t="n">
        <v>8.650754009724455</v>
      </c>
      <c r="AH12" t="n">
        <v>7.199201404810814</v>
      </c>
      <c r="AI12" t="n">
        <v>0.006010713843836226</v>
      </c>
      <c r="AJ12" t="n">
        <v>0.03399187337445476</v>
      </c>
    </row>
    <row r="13">
      <c r="A13" s="1" t="n">
        <v>44753.11573313658</v>
      </c>
      <c r="B13" t="n">
        <v>230.3627830113007</v>
      </c>
      <c r="C13" t="n">
        <v>229.5109590455834</v>
      </c>
      <c r="D13" t="n">
        <v>228.6066593070834</v>
      </c>
      <c r="E13" t="n">
        <v>0.07405560523702792</v>
      </c>
      <c r="F13" t="n">
        <v>0.06382872599169709</v>
      </c>
      <c r="G13" t="n">
        <v>0.04798281787126919</v>
      </c>
      <c r="H13" t="n">
        <v>-9.302613893343851</v>
      </c>
      <c r="I13" t="n">
        <v>-10.08922495967827</v>
      </c>
      <c r="J13" t="n">
        <v>-12.90327777538365</v>
      </c>
      <c r="K13" t="n">
        <v>14.23745292237599</v>
      </c>
      <c r="L13" t="n">
        <v>8.797140208064743</v>
      </c>
      <c r="M13" t="n">
        <v>-5.425727676949767</v>
      </c>
      <c r="N13" t="n">
        <v>17.0071658710529</v>
      </c>
      <c r="O13" t="n">
        <v>14.62837772537063</v>
      </c>
      <c r="P13" t="n">
        <v>11.05345546154994</v>
      </c>
      <c r="Q13" t="n">
        <v>-0.1013067010447755</v>
      </c>
      <c r="R13" t="n">
        <v>-0.1013067010447755</v>
      </c>
      <c r="S13" t="n">
        <v>-0.1013067010447755</v>
      </c>
      <c r="T13" t="n">
        <v>0.1135714730449252</v>
      </c>
      <c r="U13" t="n">
        <v>0.08030912659838754</v>
      </c>
      <c r="V13" t="n">
        <v>0.0651950166645478</v>
      </c>
      <c r="W13" t="n">
        <v>0.849052194769204</v>
      </c>
      <c r="X13" t="n">
        <v>0.8319658344207195</v>
      </c>
      <c r="Y13" t="n">
        <v>0.8129419049950043</v>
      </c>
      <c r="Z13" t="n">
        <v>0.135049506278417</v>
      </c>
      <c r="AA13" t="n">
        <v>0.1192846345304935</v>
      </c>
      <c r="AB13" t="n">
        <v>0.0857766250401622</v>
      </c>
      <c r="AC13" t="n">
        <v>0.7163424476281327</v>
      </c>
      <c r="AD13" t="n">
        <v>0.6668337878717974</v>
      </c>
      <c r="AE13" t="n">
        <v>0.6222337989127306</v>
      </c>
      <c r="AF13" t="n">
        <v>12.57552314381266</v>
      </c>
      <c r="AG13" t="n">
        <v>9.282002692682287</v>
      </c>
      <c r="AH13" t="n">
        <v>8.276664594756658</v>
      </c>
      <c r="AI13" t="n">
        <v>0.00969941518988619</v>
      </c>
      <c r="AJ13" t="n">
        <v>0.03768057472050473</v>
      </c>
    </row>
    <row r="14">
      <c r="A14" s="1" t="n">
        <v>44753.12508506944</v>
      </c>
      <c r="B14" t="n">
        <v>230.4088447420043</v>
      </c>
      <c r="C14" t="n">
        <v>229.9213806080732</v>
      </c>
      <c r="D14" t="n">
        <v>228.360595070428</v>
      </c>
      <c r="E14" t="n">
        <v>0.09066963650825208</v>
      </c>
      <c r="F14" t="n">
        <v>0.05982041260175601</v>
      </c>
      <c r="G14" t="n">
        <v>0.04817436958974454</v>
      </c>
      <c r="H14" t="n">
        <v>-4.495258826033068</v>
      </c>
      <c r="I14" t="n">
        <v>-10.07110692725039</v>
      </c>
      <c r="J14" t="n">
        <v>-10.52008359619002</v>
      </c>
      <c r="K14" t="n">
        <v>18.03754914296387</v>
      </c>
      <c r="L14" t="n">
        <v>5.487829538886512</v>
      </c>
      <c r="M14" t="n">
        <v>-10.89318502698987</v>
      </c>
      <c r="N14" t="n">
        <v>20.82810027474435</v>
      </c>
      <c r="O14" t="n">
        <v>13.76610132650888</v>
      </c>
      <c r="P14" t="n">
        <v>11.09980084334738</v>
      </c>
      <c r="Q14" t="n">
        <v>-0.09647736845129752</v>
      </c>
      <c r="R14" t="n">
        <v>-0.09647736845129752</v>
      </c>
      <c r="S14" t="n">
        <v>-0.09647736845129752</v>
      </c>
      <c r="T14" t="n">
        <v>0.0674455747479677</v>
      </c>
      <c r="U14" t="n">
        <v>0.05680631670011153</v>
      </c>
      <c r="V14" t="n">
        <v>0.03945693739390423</v>
      </c>
      <c r="W14" t="n">
        <v>0.8319197494431556</v>
      </c>
      <c r="X14" t="n">
        <v>0.8233478185653887</v>
      </c>
      <c r="Y14" t="n">
        <v>0.4088653133729379</v>
      </c>
      <c r="Z14" t="n">
        <v>0.1380999024157651</v>
      </c>
      <c r="AA14" t="n">
        <v>0.08858949413071181</v>
      </c>
      <c r="AB14" t="n">
        <v>0.07009956308427814</v>
      </c>
      <c r="AC14" t="n">
        <v>2.232017997086924</v>
      </c>
      <c r="AD14" t="n">
        <v>0.6893041990581921</v>
      </c>
      <c r="AE14" t="n">
        <v>0.6670066001338095</v>
      </c>
      <c r="AF14" t="n">
        <v>15.19746651690315</v>
      </c>
      <c r="AG14" t="n">
        <v>12.20273234353234</v>
      </c>
      <c r="AH14" t="n">
        <v>8.110335195517184</v>
      </c>
      <c r="AI14" t="n">
        <v>0.01290823930869639</v>
      </c>
      <c r="AJ14" t="n">
        <v>0.04088939883931492</v>
      </c>
    </row>
    <row r="15">
      <c r="A15" s="1" t="n">
        <v>44753.13657805556</v>
      </c>
      <c r="B15" t="n">
        <v>230.6860076118941</v>
      </c>
      <c r="C15" t="n">
        <v>229.0053742771125</v>
      </c>
      <c r="D15" t="n">
        <v>228.4084828482561</v>
      </c>
      <c r="E15" t="n">
        <v>0.08488821137943693</v>
      </c>
      <c r="F15" t="n">
        <v>0.06392900719146677</v>
      </c>
      <c r="G15" t="n">
        <v>0.04445329247085632</v>
      </c>
      <c r="H15" t="n">
        <v>-8.509023085681674</v>
      </c>
      <c r="I15" t="n">
        <v>-12.59718686465672</v>
      </c>
      <c r="J15" t="n">
        <v>-13.67509864486348</v>
      </c>
      <c r="K15" t="n">
        <v>6.55162600918384</v>
      </c>
      <c r="L15" t="n">
        <v>-0.3087894582297643</v>
      </c>
      <c r="M15" t="n">
        <v>-15.51730095629006</v>
      </c>
      <c r="N15" t="n">
        <v>19.38918757287926</v>
      </c>
      <c r="O15" t="n">
        <v>14.64021351812979</v>
      </c>
      <c r="P15" t="n">
        <v>10.23213521523873</v>
      </c>
      <c r="Q15" t="n">
        <v>-0.05710788969813569</v>
      </c>
      <c r="R15" t="n">
        <v>-0.08870849750940145</v>
      </c>
      <c r="S15" t="n">
        <v>-0.09919990726651556</v>
      </c>
      <c r="T15" t="n">
        <v>0.1160425950641837</v>
      </c>
      <c r="U15" t="n">
        <v>0.09090446334212714</v>
      </c>
      <c r="V15" t="n">
        <v>0.07969244422929116</v>
      </c>
      <c r="W15" t="n">
        <v>0.848844926682096</v>
      </c>
      <c r="X15" t="n">
        <v>0.8294879713004313</v>
      </c>
      <c r="Y15" t="n">
        <v>0.8164472649089228</v>
      </c>
      <c r="Z15" t="n">
        <v>0.1244329149496176</v>
      </c>
      <c r="AA15" t="n">
        <v>0.10384265131185</v>
      </c>
      <c r="AB15" t="n">
        <v>0.09524481165240889</v>
      </c>
      <c r="AC15" t="n">
        <v>0.7072349079627737</v>
      </c>
      <c r="AD15" t="n">
        <v>0.6733237216988639</v>
      </c>
      <c r="AE15" t="n">
        <v>0.6227779817715849</v>
      </c>
      <c r="AF15" t="n">
        <v>11.40778281698716</v>
      </c>
      <c r="AG15" t="n">
        <v>10.54718187321474</v>
      </c>
      <c r="AH15" t="n">
        <v>8.918109111104579</v>
      </c>
      <c r="AI15" t="n">
        <v>0.003415346789459695</v>
      </c>
      <c r="AJ15" t="n">
        <v>0.04495182053617247</v>
      </c>
    </row>
    <row r="16">
      <c r="A16" s="1" t="n">
        <v>44753.14690491898</v>
      </c>
      <c r="B16" t="n">
        <v>231.0643055872852</v>
      </c>
      <c r="C16" t="n">
        <v>230.0308796212474</v>
      </c>
      <c r="D16" t="n">
        <v>228.3197537007354</v>
      </c>
      <c r="E16" t="n">
        <v>0.06613936262573895</v>
      </c>
      <c r="F16" t="n">
        <v>0.06134170216196544</v>
      </c>
      <c r="G16" t="n">
        <v>0.05730874271377227</v>
      </c>
      <c r="H16" t="n">
        <v>-6.789184573866254</v>
      </c>
      <c r="I16" t="n">
        <v>-11.35972878126388</v>
      </c>
      <c r="J16" t="n">
        <v>-14.22738272930615</v>
      </c>
      <c r="K16" t="n">
        <v>13.65267706573411</v>
      </c>
      <c r="L16" t="n">
        <v>7.628980289122696</v>
      </c>
      <c r="M16" t="n">
        <v>-5.456762548895469</v>
      </c>
      <c r="N16" t="n">
        <v>15.24757745477116</v>
      </c>
      <c r="O16" t="n">
        <v>14.06081951406521</v>
      </c>
      <c r="P16" t="n">
        <v>13.17593990865947</v>
      </c>
      <c r="Q16" t="n">
        <v>-0.07585110109278087</v>
      </c>
      <c r="R16" t="n">
        <v>-0.07585110109278087</v>
      </c>
      <c r="S16" t="n">
        <v>-0.07585110109278087</v>
      </c>
      <c r="T16" t="n">
        <v>0.1046721250103251</v>
      </c>
      <c r="U16" t="n">
        <v>0.08361681393073454</v>
      </c>
      <c r="V16" t="n">
        <v>0.02834915352684103</v>
      </c>
      <c r="W16" t="n">
        <v>0.8487738392386006</v>
      </c>
      <c r="X16" t="n">
        <v>0.8402478838331693</v>
      </c>
      <c r="Y16" t="n">
        <v>0.8092860967484348</v>
      </c>
      <c r="Z16" t="n">
        <v>0.1210413619741843</v>
      </c>
      <c r="AA16" t="n">
        <v>0.0936564898509763</v>
      </c>
      <c r="AB16" t="n">
        <v>0.06362522472587896</v>
      </c>
      <c r="AC16" t="n">
        <v>0.725843046852632</v>
      </c>
      <c r="AD16" t="n">
        <v>0.6452819287907143</v>
      </c>
      <c r="AE16" t="n">
        <v>0.6229646042990585</v>
      </c>
      <c r="AF16" t="n">
        <v>16.65519830123408</v>
      </c>
      <c r="AG16" t="n">
        <v>11.7511855712687</v>
      </c>
      <c r="AH16" t="n">
        <v>9.146390728906958</v>
      </c>
      <c r="AI16" t="n">
        <v>0.007033861263429759</v>
      </c>
      <c r="AJ16" t="n">
        <v>0.04857033501014253</v>
      </c>
    </row>
    <row r="17">
      <c r="A17" s="1" t="n">
        <v>44753.15781373843</v>
      </c>
      <c r="B17" t="n">
        <v>231.1645720770167</v>
      </c>
      <c r="C17" t="n">
        <v>230.2700039033004</v>
      </c>
      <c r="D17" t="n">
        <v>227.9735740178861</v>
      </c>
      <c r="E17" t="n">
        <v>0.07031842880002714</v>
      </c>
      <c r="F17" t="n">
        <v>0.05944845275357178</v>
      </c>
      <c r="G17" t="n">
        <v>0.04990718683663679</v>
      </c>
      <c r="H17" t="n">
        <v>-3.092195401497602</v>
      </c>
      <c r="I17" t="n">
        <v>-8.995889944749596</v>
      </c>
      <c r="J17" t="n">
        <v>-14.45186803048927</v>
      </c>
      <c r="K17" t="n">
        <v>14.81660392832132</v>
      </c>
      <c r="L17" t="n">
        <v>7.222956917397134</v>
      </c>
      <c r="M17" t="n">
        <v>-11.63715397565186</v>
      </c>
      <c r="N17" t="n">
        <v>16.06089220318904</v>
      </c>
      <c r="O17" t="n">
        <v>13.68919544761014</v>
      </c>
      <c r="P17" t="n">
        <v>11.53677348865886</v>
      </c>
      <c r="Q17" t="n">
        <v>-0.04497952628977207</v>
      </c>
      <c r="R17" t="n">
        <v>-0.04497952628977207</v>
      </c>
      <c r="S17" t="n">
        <v>-0.04497952628977207</v>
      </c>
      <c r="T17" t="n">
        <v>0.09725258343699271</v>
      </c>
      <c r="U17" t="n">
        <v>0.06264816524131364</v>
      </c>
      <c r="V17" t="n">
        <v>0.01563898659643606</v>
      </c>
      <c r="W17" t="n">
        <v>0.8325303894762558</v>
      </c>
      <c r="X17" t="n">
        <v>0.8236957392966733</v>
      </c>
      <c r="Y17" t="n">
        <v>0.8193686712059647</v>
      </c>
      <c r="Z17" t="n">
        <v>0.1080803710473896</v>
      </c>
      <c r="AA17" t="n">
        <v>0.1050253206085315</v>
      </c>
      <c r="AB17" t="n">
        <v>0.05225093284330465</v>
      </c>
      <c r="AC17" t="n">
        <v>0.6996446859477986</v>
      </c>
      <c r="AD17" t="n">
        <v>0.6883998644830496</v>
      </c>
      <c r="AE17" t="n">
        <v>0.665416403311312</v>
      </c>
      <c r="AF17" t="n">
        <v>20.0873951429598</v>
      </c>
      <c r="AG17" t="n">
        <v>10.42098499087011</v>
      </c>
      <c r="AH17" t="n">
        <v>10.14902812748226</v>
      </c>
      <c r="AI17" t="n">
        <v>0.01064818977197552</v>
      </c>
      <c r="AJ17" t="n">
        <v>0.0521846635186883</v>
      </c>
    </row>
    <row r="18">
      <c r="A18" s="1" t="n">
        <v>44753.16755659723</v>
      </c>
      <c r="B18" t="n">
        <v>229.9059086257911</v>
      </c>
      <c r="C18" t="n">
        <v>229.4686016401571</v>
      </c>
      <c r="D18" t="n">
        <v>228.0469507963276</v>
      </c>
      <c r="E18" t="n">
        <v>0.06745502322770015</v>
      </c>
      <c r="F18" t="n">
        <v>0.05825470802241767</v>
      </c>
      <c r="G18" t="n">
        <v>0.04762071123247254</v>
      </c>
      <c r="H18" t="n">
        <v>-5.901972922820656</v>
      </c>
      <c r="I18" t="n">
        <v>-8.596263631390251</v>
      </c>
      <c r="J18" t="n">
        <v>-11.01540822865269</v>
      </c>
      <c r="K18" t="n">
        <v>14.13214529311944</v>
      </c>
      <c r="L18" t="n">
        <v>10.16326265064386</v>
      </c>
      <c r="M18" t="n">
        <v>-5.71155190701476</v>
      </c>
      <c r="N18" t="n">
        <v>15.47880985366467</v>
      </c>
      <c r="O18" t="n">
        <v>13.31118537645447</v>
      </c>
      <c r="P18" t="n">
        <v>10.85975799131779</v>
      </c>
      <c r="Q18" t="n">
        <v>-0.08611262084138288</v>
      </c>
      <c r="R18" t="n">
        <v>-0.0926853155128321</v>
      </c>
      <c r="S18" t="n">
        <v>-0.09925801018428131</v>
      </c>
      <c r="T18" t="n">
        <v>0.05828620604862129</v>
      </c>
      <c r="U18" t="n">
        <v>0.05510356345434377</v>
      </c>
      <c r="V18" t="n">
        <v>0.03782721301809433</v>
      </c>
      <c r="W18" t="n">
        <v>0.8369058125691878</v>
      </c>
      <c r="X18" t="n">
        <v>0.8338238842485746</v>
      </c>
      <c r="Y18" t="n">
        <v>0.8220851792125089</v>
      </c>
      <c r="Z18" t="n">
        <v>0.111807359532867</v>
      </c>
      <c r="AA18" t="n">
        <v>0.09815797844399292</v>
      </c>
      <c r="AB18" t="n">
        <v>0.0900040217437901</v>
      </c>
      <c r="AC18" t="n">
        <v>0.6925857997450846</v>
      </c>
      <c r="AD18" t="n">
        <v>0.6620469408111496</v>
      </c>
      <c r="AE18" t="n">
        <v>0.6540125793897957</v>
      </c>
      <c r="AF18" t="n">
        <v>12.02400929297553</v>
      </c>
      <c r="AG18" t="n">
        <v>11.09348076506739</v>
      </c>
      <c r="AH18" t="n">
        <v>9.837178631226049</v>
      </c>
      <c r="AI18" t="n">
        <v>0.01405202252553882</v>
      </c>
      <c r="AJ18" t="n">
        <v>0.0555884962722516</v>
      </c>
    </row>
    <row r="19">
      <c r="A19" s="1" t="n">
        <v>44753.1780761574</v>
      </c>
      <c r="B19" t="n">
        <v>231.2124025363185</v>
      </c>
      <c r="C19" t="n">
        <v>228.7035392797801</v>
      </c>
      <c r="D19" t="n">
        <v>228.2611864233192</v>
      </c>
      <c r="E19" t="n">
        <v>0.08146666793755909</v>
      </c>
      <c r="F19" t="n">
        <v>0.04916730513089652</v>
      </c>
      <c r="G19" t="n">
        <v>0.04789814737209042</v>
      </c>
      <c r="H19" t="n">
        <v>-7.070282693818264</v>
      </c>
      <c r="I19" t="n">
        <v>-9.922706770454985</v>
      </c>
      <c r="J19" t="n">
        <v>-12.40182753666746</v>
      </c>
      <c r="K19" t="n">
        <v>15.03783373557344</v>
      </c>
      <c r="L19" t="n">
        <v>4.863758470639834</v>
      </c>
      <c r="M19" t="n">
        <v>-6.184587409993621</v>
      </c>
      <c r="N19" t="n">
        <v>18.83610402047151</v>
      </c>
      <c r="O19" t="n">
        <v>11.34021655706025</v>
      </c>
      <c r="P19" t="n">
        <v>10.95447582894158</v>
      </c>
      <c r="Q19" t="n">
        <v>-0.07931640421838855</v>
      </c>
      <c r="R19" t="n">
        <v>-0.1055581879277205</v>
      </c>
      <c r="S19" t="n">
        <v>-0.1317999716370524</v>
      </c>
      <c r="T19" t="n">
        <v>0.1047222869553102</v>
      </c>
      <c r="U19" t="n">
        <v>0.05709563173037824</v>
      </c>
      <c r="V19" t="n">
        <v>0.04758417229339773</v>
      </c>
      <c r="W19" t="n">
        <v>0.8564652872181038</v>
      </c>
      <c r="X19" t="n">
        <v>0.8528768866179668</v>
      </c>
      <c r="Y19" t="n">
        <v>0.8249138009627681</v>
      </c>
      <c r="Z19" t="n">
        <v>0.1592288293794118</v>
      </c>
      <c r="AA19" t="n">
        <v>0.0915772192320904</v>
      </c>
      <c r="AB19" t="n">
        <v>0.07901832581891524</v>
      </c>
      <c r="AC19" t="n">
        <v>0.6852334666044398</v>
      </c>
      <c r="AD19" t="n">
        <v>0.6121775378296934</v>
      </c>
      <c r="AE19" t="n">
        <v>0.6027151709702435</v>
      </c>
      <c r="AF19" t="n">
        <v>13.57894922968224</v>
      </c>
      <c r="AG19" t="n">
        <v>11.83167704088447</v>
      </c>
      <c r="AH19" t="n">
        <v>7.130362998754175</v>
      </c>
      <c r="AI19" t="n">
        <v>0.003288730054653466</v>
      </c>
      <c r="AJ19" t="n">
        <v>0.05887722632690506</v>
      </c>
    </row>
    <row r="20">
      <c r="A20" s="1" t="n">
        <v>44753.18820931713</v>
      </c>
      <c r="B20" t="n">
        <v>231.928957611259</v>
      </c>
      <c r="C20" t="n">
        <v>229.3217309094775</v>
      </c>
      <c r="D20" t="n">
        <v>229.0532284364893</v>
      </c>
      <c r="E20" t="n">
        <v>0.06541264558561537</v>
      </c>
      <c r="F20" t="n">
        <v>0.05282908296040139</v>
      </c>
      <c r="G20" t="n">
        <v>0.04803107748383467</v>
      </c>
      <c r="H20" t="n">
        <v>-9.174207853351291</v>
      </c>
      <c r="I20" t="n">
        <v>-10.47558860881483</v>
      </c>
      <c r="J20" t="n">
        <v>-14.30306775288217</v>
      </c>
      <c r="K20" t="n">
        <v>6.736997939172257</v>
      </c>
      <c r="L20" t="n">
        <v>4.789440946996793</v>
      </c>
      <c r="M20" t="n">
        <v>2.654090152460596</v>
      </c>
      <c r="N20" t="n">
        <v>15.08364981456104</v>
      </c>
      <c r="O20" t="n">
        <v>12.10531242611586</v>
      </c>
      <c r="P20" t="n">
        <v>11.0145698260402</v>
      </c>
      <c r="Q20" t="n">
        <v>-0.99</v>
      </c>
      <c r="R20" t="n">
        <v>-0.99</v>
      </c>
      <c r="S20" t="n">
        <v>-0.99</v>
      </c>
      <c r="T20" t="n">
        <v>0.1521754026545718</v>
      </c>
      <c r="U20" t="n">
        <v>0.08524852311565834</v>
      </c>
      <c r="V20" t="n">
        <v>0.07754888185754334</v>
      </c>
      <c r="W20" t="n">
        <v>0.8433638332082091</v>
      </c>
      <c r="X20" t="n">
        <v>0.8220966757868591</v>
      </c>
      <c r="Y20" t="n">
        <v>0.8153890168159782</v>
      </c>
      <c r="Z20" t="n">
        <v>0.155733373459474</v>
      </c>
      <c r="AA20" t="n">
        <v>0.09427345491338515</v>
      </c>
      <c r="AB20" t="n">
        <v>0.08178106946422335</v>
      </c>
      <c r="AC20" t="n">
        <v>0.7099843277224263</v>
      </c>
      <c r="AD20" t="n">
        <v>0.6925559222164765</v>
      </c>
      <c r="AE20" t="n">
        <v>0.6371425093633758</v>
      </c>
      <c r="AF20" t="n">
        <v>13.14883820126408</v>
      </c>
      <c r="AG20" t="n">
        <v>11.51686482575887</v>
      </c>
      <c r="AH20" t="n">
        <v>7.27447479942545</v>
      </c>
      <c r="AI20" t="n">
        <v>0.006382435686831803</v>
      </c>
      <c r="AJ20" t="n">
        <v>0.0619709319590834</v>
      </c>
    </row>
    <row r="21">
      <c r="A21" s="1" t="n">
        <v>44753.19834009259</v>
      </c>
      <c r="B21" t="n">
        <v>230.5172856081036</v>
      </c>
      <c r="C21" t="n">
        <v>229.4100145679361</v>
      </c>
      <c r="D21" t="n">
        <v>228.8935494727206</v>
      </c>
      <c r="E21" t="n">
        <v>0.06781860480578281</v>
      </c>
      <c r="F21" t="n">
        <v>0.06676155943557852</v>
      </c>
      <c r="G21" t="n">
        <v>0.04721641074611826</v>
      </c>
      <c r="H21" t="n">
        <v>-9.330902171274257</v>
      </c>
      <c r="I21" t="n">
        <v>-10.907353696071</v>
      </c>
      <c r="J21" t="n">
        <v>-15.24696690746849</v>
      </c>
      <c r="K21" t="n">
        <v>12.1545278991054</v>
      </c>
      <c r="L21" t="n">
        <v>9.969431036171567</v>
      </c>
      <c r="M21" t="n">
        <v>2.152766413648174</v>
      </c>
      <c r="N21" t="n">
        <v>15.55826711647174</v>
      </c>
      <c r="O21" t="n">
        <v>15.38969346405364</v>
      </c>
      <c r="P21" t="n">
        <v>10.85881362313356</v>
      </c>
      <c r="Q21" t="n">
        <v>-0.99</v>
      </c>
      <c r="R21" t="n">
        <v>-0.99</v>
      </c>
      <c r="S21" t="n">
        <v>-0.99</v>
      </c>
      <c r="T21" t="n">
        <v>0.1390423320418141</v>
      </c>
      <c r="U21" t="n">
        <v>0.07214097792480682</v>
      </c>
      <c r="V21" t="n">
        <v>0.05142259426078387</v>
      </c>
      <c r="W21" t="n">
        <v>0.8487150028494735</v>
      </c>
      <c r="X21" t="n">
        <v>0.8335079373144554</v>
      </c>
      <c r="Y21" t="n">
        <v>0.8266269418047086</v>
      </c>
      <c r="Z21" t="n">
        <v>0.1618101595809275</v>
      </c>
      <c r="AA21" t="n">
        <v>0.09773476925092295</v>
      </c>
      <c r="AB21" t="n">
        <v>0.05804703833158627</v>
      </c>
      <c r="AC21" t="n">
        <v>0.6807790438367878</v>
      </c>
      <c r="AD21" t="n">
        <v>0.6628700915254857</v>
      </c>
      <c r="AE21" t="n">
        <v>0.6231190578895826</v>
      </c>
      <c r="AF21" t="n">
        <v>18.17086400014511</v>
      </c>
      <c r="AG21" t="n">
        <v>11.13798732284641</v>
      </c>
      <c r="AH21" t="n">
        <v>7.027850971045523</v>
      </c>
      <c r="AI21" t="n">
        <v>0.009883842909906519</v>
      </c>
      <c r="AJ21" t="n">
        <v>0.06547233918215811</v>
      </c>
    </row>
    <row r="22">
      <c r="A22" s="1" t="n">
        <v>44753.20885961805</v>
      </c>
      <c r="B22" t="n">
        <v>230.4268139328552</v>
      </c>
      <c r="C22" t="n">
        <v>230.1514938407724</v>
      </c>
      <c r="D22" t="n">
        <v>228.8027513318655</v>
      </c>
      <c r="E22" t="n">
        <v>0.06296810946268387</v>
      </c>
      <c r="F22" t="n">
        <v>0.05090281242272709</v>
      </c>
      <c r="G22" t="n">
        <v>0.04494647402784509</v>
      </c>
      <c r="H22" t="n">
        <v>-4.619145375998441</v>
      </c>
      <c r="I22" t="n">
        <v>-10.64017458543975</v>
      </c>
      <c r="J22" t="n">
        <v>-13.85444865991457</v>
      </c>
      <c r="K22" t="n">
        <v>6.836540854007433</v>
      </c>
      <c r="L22" t="n">
        <v>4.240383727016926</v>
      </c>
      <c r="M22" t="n">
        <v>-10.76629539611472</v>
      </c>
      <c r="N22" t="n">
        <v>14.4888440471474</v>
      </c>
      <c r="O22" t="n">
        <v>11.71535831978727</v>
      </c>
      <c r="P22" t="n">
        <v>10.35687280775217</v>
      </c>
      <c r="Q22" t="n">
        <v>-0.01790960721196399</v>
      </c>
      <c r="R22" t="n">
        <v>-0.01790960721196399</v>
      </c>
      <c r="S22" t="n">
        <v>-0.01790960721196399</v>
      </c>
      <c r="T22" t="n">
        <v>0.0877009783798704</v>
      </c>
      <c r="U22" t="n">
        <v>0.08139273684851231</v>
      </c>
      <c r="V22" t="n">
        <v>0.07055733012170555</v>
      </c>
      <c r="W22" t="n">
        <v>0.8539452202892787</v>
      </c>
      <c r="X22" t="n">
        <v>0.8405738324105335</v>
      </c>
      <c r="Y22" t="n">
        <v>0.8056949481734109</v>
      </c>
      <c r="Z22" t="n">
        <v>0.1020792291621688</v>
      </c>
      <c r="AA22" t="n">
        <v>0.08729675073300262</v>
      </c>
      <c r="AB22" t="n">
        <v>0.04542343848821855</v>
      </c>
      <c r="AC22" t="n">
        <v>0.7351798529512027</v>
      </c>
      <c r="AD22" t="n">
        <v>0.6444371358608679</v>
      </c>
      <c r="AE22" t="n">
        <v>0.6093633410838543</v>
      </c>
      <c r="AF22" t="n">
        <v>22.97058597154328</v>
      </c>
      <c r="AG22" t="n">
        <v>12.37109724756437</v>
      </c>
      <c r="AH22" t="n">
        <v>10.69850508233823</v>
      </c>
      <c r="AI22" t="n">
        <v>0.0129797466199731</v>
      </c>
      <c r="AJ22" t="n">
        <v>0.0685682428922247</v>
      </c>
    </row>
    <row r="23">
      <c r="A23" s="1" t="n">
        <v>44753.21918714121</v>
      </c>
      <c r="B23" t="n">
        <v>232.1342850624619</v>
      </c>
      <c r="C23" t="n">
        <v>230.7129619305965</v>
      </c>
      <c r="D23" t="n">
        <v>229.0266066062953</v>
      </c>
      <c r="E23" t="n">
        <v>0.0610087076565738</v>
      </c>
      <c r="F23" t="n">
        <v>0.05357545854976686</v>
      </c>
      <c r="G23" t="n">
        <v>0.04914447588026375</v>
      </c>
      <c r="H23" t="n">
        <v>-9.643131635171429</v>
      </c>
      <c r="I23" t="n">
        <v>-10.71576630607707</v>
      </c>
      <c r="J23" t="n">
        <v>-13.36816052758387</v>
      </c>
      <c r="K23" t="n">
        <v>7.13023389684504</v>
      </c>
      <c r="L23" t="n">
        <v>5.9395858553458</v>
      </c>
      <c r="M23" t="n">
        <v>3.063401938230023</v>
      </c>
      <c r="N23" t="n">
        <v>13.99964918448652</v>
      </c>
      <c r="O23" t="n">
        <v>12.27020546902933</v>
      </c>
      <c r="P23" t="n">
        <v>11.36295944706547</v>
      </c>
      <c r="Q23" t="n">
        <v>-0.99</v>
      </c>
      <c r="R23" t="n">
        <v>-0.99</v>
      </c>
      <c r="S23" t="n">
        <v>-0.99</v>
      </c>
      <c r="T23" t="n">
        <v>0.1160596489703561</v>
      </c>
      <c r="U23" t="n">
        <v>0.09469855463579273</v>
      </c>
      <c r="V23" t="n">
        <v>0.08068819060636713</v>
      </c>
      <c r="W23" t="n">
        <v>0.8383461263960881</v>
      </c>
      <c r="X23" t="n">
        <v>0.8334895724665414</v>
      </c>
      <c r="Y23" t="n">
        <v>0.8230462401308837</v>
      </c>
      <c r="Z23" t="n">
        <v>0.1198550894234931</v>
      </c>
      <c r="AA23" t="n">
        <v>0.1137468236623222</v>
      </c>
      <c r="AB23" t="n">
        <v>0.09464805090768827</v>
      </c>
      <c r="AC23" t="n">
        <v>0.6900880457751426</v>
      </c>
      <c r="AD23" t="n">
        <v>0.6629179356236761</v>
      </c>
      <c r="AE23" t="n">
        <v>0.6502544576157443</v>
      </c>
      <c r="AF23" t="n">
        <v>11.47453511691404</v>
      </c>
      <c r="AG23" t="n">
        <v>9.682895218791085</v>
      </c>
      <c r="AH23" t="n">
        <v>9.229246889025443</v>
      </c>
      <c r="AI23" t="n">
        <v>0.003238402053073572</v>
      </c>
      <c r="AJ23" t="n">
        <v>0.07180664494529825</v>
      </c>
    </row>
    <row r="24">
      <c r="A24" s="1" t="n">
        <v>44753.22990245371</v>
      </c>
      <c r="B24" t="n">
        <v>230.8997859774308</v>
      </c>
      <c r="C24" t="n">
        <v>229.740994270136</v>
      </c>
      <c r="D24" t="n">
        <v>228.9482125977879</v>
      </c>
      <c r="E24" t="n">
        <v>0.07333193584504259</v>
      </c>
      <c r="F24" t="n">
        <v>0.05210464995645619</v>
      </c>
      <c r="G24" t="n">
        <v>0.04876087079990658</v>
      </c>
      <c r="H24" t="n">
        <v>-7.346413550659454</v>
      </c>
      <c r="I24" t="n">
        <v>-7.807288799764897</v>
      </c>
      <c r="J24" t="n">
        <v>-12.68437089347354</v>
      </c>
      <c r="K24" t="n">
        <v>11.15304190747521</v>
      </c>
      <c r="L24" t="n">
        <v>8.35453872551669</v>
      </c>
      <c r="M24" t="n">
        <v>-9.153691070642557</v>
      </c>
      <c r="N24" t="n">
        <v>16.82629901790505</v>
      </c>
      <c r="O24" t="n">
        <v>12.03095252337469</v>
      </c>
      <c r="P24" t="n">
        <v>11.16371421435028</v>
      </c>
      <c r="Q24" t="n">
        <v>-0.06914868886771067</v>
      </c>
      <c r="R24" t="n">
        <v>-0.06914868886771067</v>
      </c>
      <c r="S24" t="n">
        <v>-0.06914868886771067</v>
      </c>
      <c r="T24" t="n">
        <v>0.09502595702405417</v>
      </c>
      <c r="U24" t="n">
        <v>0.06812449828854905</v>
      </c>
      <c r="V24" t="n">
        <v>0.03626737345526027</v>
      </c>
      <c r="W24" t="n">
        <v>0.8525447331367717</v>
      </c>
      <c r="X24" t="n">
        <v>0.8368800986894656</v>
      </c>
      <c r="Y24" t="n">
        <v>0.8163986299414915</v>
      </c>
      <c r="Z24" t="n">
        <v>0.1260555356491528</v>
      </c>
      <c r="AA24" t="n">
        <v>0.09950336197797134</v>
      </c>
      <c r="AB24" t="n">
        <v>0.06593099488799037</v>
      </c>
      <c r="AC24" t="n">
        <v>0.7073612653210851</v>
      </c>
      <c r="AD24" t="n">
        <v>0.6540796526629786</v>
      </c>
      <c r="AE24" t="n">
        <v>0.6130520101543971</v>
      </c>
      <c r="AF24" t="n">
        <v>16.10335216588553</v>
      </c>
      <c r="AG24" t="n">
        <v>10.95448754212847</v>
      </c>
      <c r="AH24" t="n">
        <v>8.813179458813622</v>
      </c>
      <c r="AI24" t="n">
        <v>0.006804682145295399</v>
      </c>
      <c r="AJ24" t="n">
        <v>0.07537292503752006</v>
      </c>
    </row>
    <row r="25">
      <c r="A25" s="1" t="n">
        <v>44753.23964408565</v>
      </c>
      <c r="B25" t="n">
        <v>230.5616281690885</v>
      </c>
      <c r="C25" t="n">
        <v>229.4836698650082</v>
      </c>
      <c r="D25" t="n">
        <v>228.9697515855042</v>
      </c>
      <c r="E25" t="n">
        <v>0.07676222551716118</v>
      </c>
      <c r="F25" t="n">
        <v>0.06380729762718235</v>
      </c>
      <c r="G25" t="n">
        <v>0.04222957253216952</v>
      </c>
      <c r="H25" t="n">
        <v>-1.599013313345781</v>
      </c>
      <c r="I25" t="n">
        <v>-13.8613876378554</v>
      </c>
      <c r="J25" t="n">
        <v>-15.12769212899729</v>
      </c>
      <c r="K25" t="n">
        <v>9.536163643883024</v>
      </c>
      <c r="L25" t="n">
        <v>4.928548424941696</v>
      </c>
      <c r="M25" t="n">
        <v>-2.953783946242598</v>
      </c>
      <c r="N25" t="n">
        <v>17.60109772754145</v>
      </c>
      <c r="O25" t="n">
        <v>14.65625287955261</v>
      </c>
      <c r="P25" t="n">
        <v>9.669294732252885</v>
      </c>
      <c r="Q25" t="n">
        <v>-0.1056727715735064</v>
      </c>
      <c r="R25" t="n">
        <v>-0.1056727715735064</v>
      </c>
      <c r="S25" t="n">
        <v>-0.1056727715735064</v>
      </c>
      <c r="T25" t="n">
        <v>0.1558083850147056</v>
      </c>
      <c r="U25" t="n">
        <v>0.1329857123828086</v>
      </c>
      <c r="V25" t="n">
        <v>0.01112543773775014</v>
      </c>
      <c r="W25" t="n">
        <v>0.8654909956875414</v>
      </c>
      <c r="X25" t="n">
        <v>0.8493374849474269</v>
      </c>
      <c r="Y25" t="n">
        <v>0.8234533951267511</v>
      </c>
      <c r="Z25" t="n">
        <v>0.1569011205200082</v>
      </c>
      <c r="AA25" t="n">
        <v>0.1396522244546005</v>
      </c>
      <c r="AB25" t="n">
        <v>0.06727594799479455</v>
      </c>
      <c r="AC25" t="n">
        <v>0.6890297830134917</v>
      </c>
      <c r="AD25" t="n">
        <v>0.6214846421105589</v>
      </c>
      <c r="AE25" t="n">
        <v>0.5787749199163079</v>
      </c>
      <c r="AF25" t="n">
        <v>15.79886089588788</v>
      </c>
      <c r="AG25" t="n">
        <v>8.028436126951943</v>
      </c>
      <c r="AH25" t="n">
        <v>7.225631467331878</v>
      </c>
      <c r="AI25" t="n">
        <v>0.009950602815960941</v>
      </c>
      <c r="AJ25" t="n">
        <v>0.07851884570818561</v>
      </c>
    </row>
    <row r="26">
      <c r="A26" s="1" t="n">
        <v>44753.25036005787</v>
      </c>
      <c r="B26" t="n">
        <v>230.6043954303631</v>
      </c>
      <c r="C26" t="n">
        <v>229.622442444301</v>
      </c>
      <c r="D26" t="n">
        <v>228.0953263832253</v>
      </c>
      <c r="E26" t="n">
        <v>0.07901908216279926</v>
      </c>
      <c r="F26" t="n">
        <v>0.05232087763366468</v>
      </c>
      <c r="G26" t="n">
        <v>0.04764666051798051</v>
      </c>
      <c r="H26" t="n">
        <v>-6.028724211997241</v>
      </c>
      <c r="I26" t="n">
        <v>-11.13727797618142</v>
      </c>
      <c r="J26" t="n">
        <v>-15.27419035263526</v>
      </c>
      <c r="K26" t="n">
        <v>9.568671778077679</v>
      </c>
      <c r="L26" t="n">
        <v>3.273593640273861</v>
      </c>
      <c r="M26" t="n">
        <v>-9.154076997402752</v>
      </c>
      <c r="N26" t="n">
        <v>18.02388333642659</v>
      </c>
      <c r="O26" t="n">
        <v>12.06542435509725</v>
      </c>
      <c r="P26" t="n">
        <v>10.96095987122934</v>
      </c>
      <c r="Q26" t="n">
        <v>-0.05911182070703361</v>
      </c>
      <c r="R26" t="n">
        <v>-0.05911182070703361</v>
      </c>
      <c r="S26" t="n">
        <v>-0.05911182070703361</v>
      </c>
      <c r="T26" t="n">
        <v>0.09073696805619093</v>
      </c>
      <c r="U26" t="n">
        <v>0.07073639788865638</v>
      </c>
      <c r="V26" t="n">
        <v>0.06719920882984809</v>
      </c>
      <c r="W26" t="n">
        <v>0.8571283588792485</v>
      </c>
      <c r="X26" t="n">
        <v>0.8392299991843615</v>
      </c>
      <c r="Y26" t="n">
        <v>0.829908091077178</v>
      </c>
      <c r="Z26" t="n">
        <v>0.1074725384511246</v>
      </c>
      <c r="AA26" t="n">
        <v>0.09363335567709251</v>
      </c>
      <c r="AB26" t="n">
        <v>0.07271261795585064</v>
      </c>
      <c r="AC26" t="n">
        <v>0.6722432770059443</v>
      </c>
      <c r="AD26" t="n">
        <v>0.64794706678749</v>
      </c>
      <c r="AE26" t="n">
        <v>0.6009635244261297</v>
      </c>
      <c r="AF26" t="n">
        <v>14.68235164636662</v>
      </c>
      <c r="AG26" t="n">
        <v>11.5899742470145</v>
      </c>
      <c r="AH26" t="n">
        <v>10.20191695070088</v>
      </c>
      <c r="AI26" t="n">
        <v>0.01352433396358902</v>
      </c>
      <c r="AJ26" t="n">
        <v>0.0820925768558137</v>
      </c>
    </row>
    <row r="27">
      <c r="A27" s="1" t="n">
        <v>44753.26088165509</v>
      </c>
      <c r="B27" t="n">
        <v>231.1709242274304</v>
      </c>
      <c r="C27" t="n">
        <v>230.5195290215246</v>
      </c>
      <c r="D27" t="n">
        <v>229.3350472831223</v>
      </c>
      <c r="E27" t="n">
        <v>0.08756121469834166</v>
      </c>
      <c r="F27" t="n">
        <v>0.05908238741858921</v>
      </c>
      <c r="G27" t="n">
        <v>0.04151225482187536</v>
      </c>
      <c r="H27" t="n">
        <v>-1.604743874826752</v>
      </c>
      <c r="I27" t="n">
        <v>-8.185158541692294</v>
      </c>
      <c r="J27" t="n">
        <v>-17.86666091327099</v>
      </c>
      <c r="K27" t="n">
        <v>11.11924074505976</v>
      </c>
      <c r="L27" t="n">
        <v>5.009448836568183</v>
      </c>
      <c r="M27" t="n">
        <v>-11.54562666880556</v>
      </c>
      <c r="N27" t="n">
        <v>20.18456997281432</v>
      </c>
      <c r="O27" t="n">
        <v>13.54966211224191</v>
      </c>
      <c r="P27" t="n">
        <v>9.596426313937529</v>
      </c>
      <c r="Q27" t="n">
        <v>-0.01482317134632557</v>
      </c>
      <c r="R27" t="n">
        <v>-0.05241239606278978</v>
      </c>
      <c r="S27" t="n">
        <v>-0.09788787921990444</v>
      </c>
      <c r="T27" t="n">
        <v>0.1062809414883074</v>
      </c>
      <c r="U27" t="n">
        <v>0.09485922813562259</v>
      </c>
      <c r="V27" t="n">
        <v>0.0834375147829378</v>
      </c>
      <c r="W27" t="n">
        <v>0.8644628406467145</v>
      </c>
      <c r="X27" t="n">
        <v>0.8512225027431187</v>
      </c>
      <c r="Y27" t="n">
        <v>0.8328171351513777</v>
      </c>
      <c r="Z27" t="n">
        <v>0.1513928794578319</v>
      </c>
      <c r="AA27" t="n">
        <v>0.1037736186724021</v>
      </c>
      <c r="AB27" t="n">
        <v>0.09234186196444329</v>
      </c>
      <c r="AC27" t="n">
        <v>0.6646695719564787</v>
      </c>
      <c r="AD27" t="n">
        <v>0.6165308868901452</v>
      </c>
      <c r="AE27" t="n">
        <v>0.581513399049293</v>
      </c>
      <c r="AF27" t="n">
        <v>11.74054434884224</v>
      </c>
      <c r="AG27" t="n">
        <v>10.53698771880353</v>
      </c>
      <c r="AH27" t="n">
        <v>7.462491618525955</v>
      </c>
      <c r="AI27" t="n">
        <v>0.07338086684848187</v>
      </c>
      <c r="AJ27" t="n">
        <v>0.1554734437042956</v>
      </c>
    </row>
    <row r="28">
      <c r="A28" s="1" t="n">
        <v>44753.27101347222</v>
      </c>
      <c r="B28" t="n">
        <v>229.6934534683445</v>
      </c>
      <c r="C28" t="n">
        <v>227.2966980815031</v>
      </c>
      <c r="D28" t="n">
        <v>225.3361055766902</v>
      </c>
      <c r="E28" t="n">
        <v>7.893538084742606</v>
      </c>
      <c r="F28" t="n">
        <v>0.4628226142305575</v>
      </c>
      <c r="G28" t="n">
        <v>0.0692863935371141</v>
      </c>
      <c r="H28" t="n">
        <v>-15.64246480698944</v>
      </c>
      <c r="I28" t="n">
        <v>-103.7586734687312</v>
      </c>
      <c r="J28" t="n">
        <v>-1683.140830635945</v>
      </c>
      <c r="K28" t="n">
        <v>25.39987424234012</v>
      </c>
      <c r="L28" t="n">
        <v>-16.99849935182462</v>
      </c>
      <c r="M28" t="n">
        <v>-575.158711757073</v>
      </c>
      <c r="N28" t="n">
        <v>1778.699131237185</v>
      </c>
      <c r="O28" t="n">
        <v>105.8907040468587</v>
      </c>
      <c r="P28" t="n">
        <v>15.74856847296163</v>
      </c>
      <c r="Q28" t="n">
        <v>-0.2840011253903145</v>
      </c>
      <c r="R28" t="n">
        <v>-0.2840011253903145</v>
      </c>
      <c r="S28" t="n">
        <v>-0.2840011253903145</v>
      </c>
      <c r="T28" t="n">
        <v>0.9413142445689234</v>
      </c>
      <c r="U28" t="n">
        <v>0.2642766407198823</v>
      </c>
      <c r="V28" t="n">
        <v>0.1767737299632838</v>
      </c>
      <c r="W28" t="n">
        <v>0.8683386305925795</v>
      </c>
      <c r="X28" t="n">
        <v>0.8302373011035755</v>
      </c>
      <c r="Y28" t="n">
        <v>0.8195171102297149</v>
      </c>
      <c r="Z28" t="n">
        <v>0.9947562310655373</v>
      </c>
      <c r="AA28" t="n">
        <v>0.2923020607236317</v>
      </c>
      <c r="AB28" t="n">
        <v>0.1779727955215648</v>
      </c>
      <c r="AC28" t="n">
        <v>0.6992589996566415</v>
      </c>
      <c r="AD28" t="n">
        <v>0.671386485638615</v>
      </c>
      <c r="AE28" t="n">
        <v>0.5711732482248786</v>
      </c>
      <c r="AF28" t="n">
        <v>6.452099566708428</v>
      </c>
      <c r="AG28" t="n">
        <v>4.153006334826794</v>
      </c>
      <c r="AH28" t="n">
        <v>0.4649704842694876</v>
      </c>
      <c r="AI28" t="n">
        <v>0.1846066538514682</v>
      </c>
      <c r="AJ28" t="n">
        <v>0.266699230707282</v>
      </c>
    </row>
    <row r="29">
      <c r="A29" s="1" t="n">
        <v>44753.28172947917</v>
      </c>
      <c r="B29" t="n">
        <v>229.6056722420975</v>
      </c>
      <c r="C29" t="n">
        <v>228.0875469031924</v>
      </c>
      <c r="D29" t="n">
        <v>226.9923491970159</v>
      </c>
      <c r="E29" t="n">
        <v>0.5825466412678654</v>
      </c>
      <c r="F29" t="n">
        <v>0.5014454080320693</v>
      </c>
      <c r="G29" t="n">
        <v>0.4816330068629253</v>
      </c>
      <c r="H29" t="n">
        <v>-105.8197876501879</v>
      </c>
      <c r="I29" t="n">
        <v>-111.305989364325</v>
      </c>
      <c r="J29" t="n">
        <v>-130.830453941853</v>
      </c>
      <c r="K29" t="n">
        <v>-27.8219945970818</v>
      </c>
      <c r="L29" t="n">
        <v>-29.10516030253705</v>
      </c>
      <c r="M29" t="n">
        <v>-37.3273006690878</v>
      </c>
      <c r="N29" t="n">
        <v>133.7560131806842</v>
      </c>
      <c r="O29" t="n">
        <v>114.9806572518495</v>
      </c>
      <c r="P29" t="n">
        <v>109.7494319555561</v>
      </c>
      <c r="Q29" t="n">
        <v>-0.99</v>
      </c>
      <c r="R29" t="n">
        <v>-0.99</v>
      </c>
      <c r="S29" t="n">
        <v>-0.99</v>
      </c>
      <c r="T29" t="n">
        <v>0.302164618141792</v>
      </c>
      <c r="U29" t="n">
        <v>0.21764077988005</v>
      </c>
      <c r="V29" t="n">
        <v>0.2055261748221195</v>
      </c>
      <c r="W29" t="n">
        <v>0.8591412778414144</v>
      </c>
      <c r="X29" t="n">
        <v>0.8451930397247104</v>
      </c>
      <c r="Y29" t="n">
        <v>0.7610219136710802</v>
      </c>
      <c r="Z29" t="n">
        <v>0.3089214584921703</v>
      </c>
      <c r="AA29" t="n">
        <v>0.2248259959623871</v>
      </c>
      <c r="AB29" t="n">
        <v>0.2174766111152411</v>
      </c>
      <c r="AC29" t="n">
        <v>0.8524408573080229</v>
      </c>
      <c r="AD29" t="n">
        <v>0.6323539467503577</v>
      </c>
      <c r="AE29" t="n">
        <v>0.5956394904541096</v>
      </c>
      <c r="AF29" t="n">
        <v>5.396265693699403</v>
      </c>
      <c r="AG29" t="n">
        <v>5.239437115213478</v>
      </c>
      <c r="AH29" t="n">
        <v>3.954249068453692</v>
      </c>
      <c r="AI29" t="n">
        <v>0.2162297776744484</v>
      </c>
      <c r="AJ29" t="n">
        <v>0.2983223545302621</v>
      </c>
    </row>
    <row r="30">
      <c r="A30" s="1" t="n">
        <v>44753.29244579861</v>
      </c>
      <c r="B30" t="n">
        <v>229.2155135009129</v>
      </c>
      <c r="C30" t="n">
        <v>227.4669194540495</v>
      </c>
      <c r="D30" t="n">
        <v>227.2323017456787</v>
      </c>
      <c r="E30" t="n">
        <v>0.5382594763503786</v>
      </c>
      <c r="F30" t="n">
        <v>0.5358309017010137</v>
      </c>
      <c r="G30" t="n">
        <v>0.4870263739926978</v>
      </c>
      <c r="H30" t="n">
        <v>-105.5877422427921</v>
      </c>
      <c r="I30" t="n">
        <v>-116.3986321514748</v>
      </c>
      <c r="J30" t="n">
        <v>-119.9776381332921</v>
      </c>
      <c r="K30" t="n">
        <v>-24.43536906914233</v>
      </c>
      <c r="L30" t="n">
        <v>-32.82238823099312</v>
      </c>
      <c r="M30" t="n">
        <v>-36.74761778021171</v>
      </c>
      <c r="N30" t="n">
        <v>123.3774222683845</v>
      </c>
      <c r="O30" t="n">
        <v>122.0615786365835</v>
      </c>
      <c r="P30" t="n">
        <v>110.7823889849948</v>
      </c>
      <c r="Q30" t="n">
        <v>-0.99</v>
      </c>
      <c r="R30" t="n">
        <v>-0.99</v>
      </c>
      <c r="S30" t="n">
        <v>-0.99</v>
      </c>
      <c r="T30" t="n">
        <v>0.2546342124842659</v>
      </c>
      <c r="U30" t="n">
        <v>0.2494615440958154</v>
      </c>
      <c r="V30" t="n">
        <v>0.2165668856849199</v>
      </c>
      <c r="W30" t="n">
        <v>0.8573410784958461</v>
      </c>
      <c r="X30" t="n">
        <v>0.8487115074404232</v>
      </c>
      <c r="Y30" t="n">
        <v>0.8157123899259403</v>
      </c>
      <c r="Z30" t="n">
        <v>0.2675630839203684</v>
      </c>
      <c r="AA30" t="n">
        <v>0.2587871739943192</v>
      </c>
      <c r="AB30" t="n">
        <v>0.2210128309253777</v>
      </c>
      <c r="AC30" t="n">
        <v>0.7091441729258592</v>
      </c>
      <c r="AD30" t="n">
        <v>0.6231282336236766</v>
      </c>
      <c r="AE30" t="n">
        <v>0.6004013599984322</v>
      </c>
      <c r="AF30" t="n">
        <v>5.319557558523019</v>
      </c>
      <c r="AG30" t="n">
        <v>4.625685603090519</v>
      </c>
      <c r="AH30" t="n">
        <v>4.491188265722924</v>
      </c>
      <c r="AI30" t="n">
        <v>0.2474465640088449</v>
      </c>
      <c r="AJ30" t="n">
        <v>0.3295391408646585</v>
      </c>
    </row>
    <row r="31">
      <c r="A31" s="1" t="n">
        <v>44753.30316223379</v>
      </c>
      <c r="B31" t="n">
        <v>230.0034783815642</v>
      </c>
      <c r="C31" t="n">
        <v>225.8496284152472</v>
      </c>
      <c r="D31" t="n">
        <v>225.3486220226322</v>
      </c>
      <c r="E31" t="n">
        <v>0.5144883513289517</v>
      </c>
      <c r="F31" t="n">
        <v>0.5037360342720765</v>
      </c>
      <c r="G31" t="n">
        <v>0.4876357015575147</v>
      </c>
      <c r="H31" t="n">
        <v>-106.0297759448824</v>
      </c>
      <c r="I31" t="n">
        <v>-109.9644118388801</v>
      </c>
      <c r="J31" t="n">
        <v>-115.8909913126055</v>
      </c>
      <c r="K31" t="n">
        <v>30.51810630848493</v>
      </c>
      <c r="L31" t="n">
        <v>-28.43376510452269</v>
      </c>
      <c r="M31" t="n">
        <v>-31.12626948222332</v>
      </c>
      <c r="N31" t="n">
        <v>118.0191697098604</v>
      </c>
      <c r="O31" t="n">
        <v>113.5810321712653</v>
      </c>
      <c r="P31" t="n">
        <v>109.8880333950254</v>
      </c>
      <c r="Q31" t="n">
        <v>-0.2421628761395769</v>
      </c>
      <c r="R31" t="n">
        <v>-0.2421628761395769</v>
      </c>
      <c r="S31" t="n">
        <v>-0.2421628761395769</v>
      </c>
      <c r="T31" t="n">
        <v>0.2538266428200349</v>
      </c>
      <c r="U31" t="n">
        <v>0.2462751885097333</v>
      </c>
      <c r="V31" t="n">
        <v>0.2320240282634431</v>
      </c>
      <c r="W31" t="n">
        <v>0.8687720711079169</v>
      </c>
      <c r="X31" t="n">
        <v>0.858917495728333</v>
      </c>
      <c r="Y31" t="n">
        <v>0.842409627655424</v>
      </c>
      <c r="Z31" t="n">
        <v>0.262174749102539</v>
      </c>
      <c r="AA31" t="n">
        <v>0.2553506880087805</v>
      </c>
      <c r="AB31" t="n">
        <v>0.2362848298926429</v>
      </c>
      <c r="AC31" t="n">
        <v>0.6396385298093848</v>
      </c>
      <c r="AD31" t="n">
        <v>0.596231872561879</v>
      </c>
      <c r="AE31" t="n">
        <v>0.5700139099410749</v>
      </c>
      <c r="AF31" t="n">
        <v>5.013584783169421</v>
      </c>
      <c r="AG31" t="n">
        <v>4.680726410433227</v>
      </c>
      <c r="AH31" t="n">
        <v>4.572762836211139</v>
      </c>
      <c r="AI31" t="n">
        <v>0.0304539750344298</v>
      </c>
      <c r="AJ31" t="n">
        <v>0.3599931158990882</v>
      </c>
    </row>
    <row r="32">
      <c r="A32" s="1" t="n">
        <v>44753.31446244213</v>
      </c>
      <c r="B32" t="n">
        <v>229.0151473851204</v>
      </c>
      <c r="C32" t="n">
        <v>227.6751746411788</v>
      </c>
      <c r="D32" t="n">
        <v>226.5307005397743</v>
      </c>
      <c r="E32" t="n">
        <v>0.502366719524434</v>
      </c>
      <c r="F32" t="n">
        <v>0.5000271948921513</v>
      </c>
      <c r="G32" t="n">
        <v>0.4771883520468062</v>
      </c>
      <c r="H32" t="n">
        <v>-103.742065570158</v>
      </c>
      <c r="I32" t="n">
        <v>-107.6524736858861</v>
      </c>
      <c r="J32" t="n">
        <v>-110.3842128182666</v>
      </c>
      <c r="K32" t="n">
        <v>-27.85195791728173</v>
      </c>
      <c r="L32" t="n">
        <v>-34.35748496904674</v>
      </c>
      <c r="M32" t="n">
        <v>-37.55488435310553</v>
      </c>
      <c r="N32" t="n">
        <v>114.2063509140509</v>
      </c>
      <c r="O32" t="n">
        <v>113.8014849017383</v>
      </c>
      <c r="P32" t="n">
        <v>109.2833607744621</v>
      </c>
      <c r="Q32" t="n">
        <v>-0.99</v>
      </c>
      <c r="R32" t="n">
        <v>-0.99</v>
      </c>
      <c r="S32" t="n">
        <v>-0.99</v>
      </c>
      <c r="T32" t="n">
        <v>0.2555658146923768</v>
      </c>
      <c r="U32" t="n">
        <v>0.2416895867497864</v>
      </c>
      <c r="V32" t="n">
        <v>0.2129398653558339</v>
      </c>
      <c r="W32" t="n">
        <v>0.8618338728583821</v>
      </c>
      <c r="X32" t="n">
        <v>0.8458918631785614</v>
      </c>
      <c r="Y32" t="n">
        <v>0.8155288462019858</v>
      </c>
      <c r="Z32" t="n">
        <v>0.2706153051881046</v>
      </c>
      <c r="AA32" t="n">
        <v>0.2492644118148563</v>
      </c>
      <c r="AB32" t="n">
        <v>0.2251027964575904</v>
      </c>
      <c r="AC32" t="n">
        <v>0.7096210368056695</v>
      </c>
      <c r="AD32" t="n">
        <v>0.6305231915995161</v>
      </c>
      <c r="AE32" t="n">
        <v>0.5885016658473997</v>
      </c>
      <c r="AF32" t="n">
        <v>5.233722398538845</v>
      </c>
      <c r="AG32" t="n">
        <v>4.78172764964182</v>
      </c>
      <c r="AH32" t="n">
        <v>4.446337567139617</v>
      </c>
      <c r="AI32" t="n">
        <v>0.061815813026443</v>
      </c>
      <c r="AJ32" t="n">
        <v>0.3913549538911015</v>
      </c>
    </row>
    <row r="33">
      <c r="A33" s="1" t="n">
        <v>44753.32322949074</v>
      </c>
      <c r="B33" t="n">
        <v>229.0824765365082</v>
      </c>
      <c r="C33" t="n">
        <v>226.1737798062763</v>
      </c>
      <c r="D33" t="n">
        <v>224.7487562008021</v>
      </c>
      <c r="E33" t="n">
        <v>0.3614725239149087</v>
      </c>
      <c r="F33" t="n">
        <v>0.3517259816009594</v>
      </c>
      <c r="G33" t="n">
        <v>0.3283502139701135</v>
      </c>
      <c r="H33" t="n">
        <v>-73.3849066444152</v>
      </c>
      <c r="I33" t="n">
        <v>-76.25960678718991</v>
      </c>
      <c r="J33" t="n">
        <v>-77.67064862036686</v>
      </c>
      <c r="K33" t="n">
        <v>23.4903178365991</v>
      </c>
      <c r="L33" t="n">
        <v>-17.45741549167541</v>
      </c>
      <c r="M33" t="n">
        <v>-26.68921078661976</v>
      </c>
      <c r="N33" t="n">
        <v>82.12821457648472</v>
      </c>
      <c r="O33" t="n">
        <v>79.11822762292002</v>
      </c>
      <c r="P33" t="n">
        <v>75.21928018756597</v>
      </c>
      <c r="Q33" t="n">
        <v>-0.2119472996780674</v>
      </c>
      <c r="R33" t="n">
        <v>-0.2119472996780674</v>
      </c>
      <c r="S33" t="n">
        <v>-0.2119472996780674</v>
      </c>
      <c r="T33" t="n">
        <v>0.2542684837111313</v>
      </c>
      <c r="U33" t="n">
        <v>0.229989101605804</v>
      </c>
      <c r="V33" t="n">
        <v>0.2197629402435483</v>
      </c>
      <c r="W33" t="n">
        <v>0.8656382738757884</v>
      </c>
      <c r="X33" t="n">
        <v>0.8533367928857096</v>
      </c>
      <c r="Y33" t="n">
        <v>0.8316484506770014</v>
      </c>
      <c r="Z33" t="n">
        <v>0.2616649198922348</v>
      </c>
      <c r="AA33" t="n">
        <v>0.234222292153555</v>
      </c>
      <c r="AB33" t="n">
        <v>0.2216483558634903</v>
      </c>
      <c r="AC33" t="n">
        <v>0.6677130086941077</v>
      </c>
      <c r="AD33" t="n">
        <v>0.6109602254304589</v>
      </c>
      <c r="AE33" t="n">
        <v>0.578382385697272</v>
      </c>
      <c r="AF33" t="n">
        <v>5.30602071202748</v>
      </c>
      <c r="AG33" t="n">
        <v>5.058947939613784</v>
      </c>
      <c r="AH33" t="n">
        <v>4.580645041238935</v>
      </c>
      <c r="AI33" t="n">
        <v>0.07914386680949143</v>
      </c>
      <c r="AJ33" t="n">
        <v>0.4086830076741499</v>
      </c>
    </row>
    <row r="34">
      <c r="A34" s="1" t="n">
        <v>44753.34388030093</v>
      </c>
      <c r="B34" t="n">
        <v>233.2923335195052</v>
      </c>
      <c r="C34" t="n">
        <v>228.953540492696</v>
      </c>
      <c r="D34" t="n">
        <v>228.0311209249222</v>
      </c>
      <c r="E34" t="n">
        <v>0.5611143847036432</v>
      </c>
      <c r="F34" t="n">
        <v>0.3948267373558283</v>
      </c>
      <c r="G34" t="n">
        <v>0.1605200744360636</v>
      </c>
      <c r="H34" t="n">
        <v>-35.73811397701802</v>
      </c>
      <c r="I34" t="n">
        <v>-88.3596521957479</v>
      </c>
      <c r="J34" t="n">
        <v>-122.3168930048886</v>
      </c>
      <c r="K34" t="n">
        <v>29.91038857265469</v>
      </c>
      <c r="L34" t="n">
        <v>-19.0836513349238</v>
      </c>
      <c r="M34" t="n">
        <v>-37.55229439370508</v>
      </c>
      <c r="N34" t="n">
        <v>127.9515421110698</v>
      </c>
      <c r="O34" t="n">
        <v>90.3969793987967</v>
      </c>
      <c r="P34" t="n">
        <v>36.99030421225304</v>
      </c>
      <c r="Q34" t="n">
        <v>-0.2329881512700393</v>
      </c>
      <c r="R34" t="n">
        <v>-0.2329881512700393</v>
      </c>
      <c r="S34" t="n">
        <v>-0.2329881512700393</v>
      </c>
      <c r="T34" t="n">
        <v>0.2340781421678217</v>
      </c>
      <c r="U34" t="n">
        <v>0.2153815231848482</v>
      </c>
      <c r="V34" t="n">
        <v>0.19558189371583</v>
      </c>
      <c r="W34" t="n">
        <v>0.8703279086720077</v>
      </c>
      <c r="X34" t="n">
        <v>0.8239051854448864</v>
      </c>
      <c r="Y34" t="n">
        <v>0.8093219849185807</v>
      </c>
      <c r="Z34" t="n">
        <v>0.2419818006854953</v>
      </c>
      <c r="AA34" t="n">
        <v>0.2176106892645275</v>
      </c>
      <c r="AB34" t="n">
        <v>0.2024346822445483</v>
      </c>
      <c r="AC34" t="n">
        <v>0.7257497640950131</v>
      </c>
      <c r="AD34" t="n">
        <v>0.6878554404511861</v>
      </c>
      <c r="AE34" t="n">
        <v>0.5658472695097908</v>
      </c>
      <c r="AF34" t="n">
        <v>5.751299322172406</v>
      </c>
      <c r="AG34" t="n">
        <v>5.393313609654765</v>
      </c>
      <c r="AH34" t="n">
        <v>4.908905938873513</v>
      </c>
      <c r="AI34" t="n">
        <v>0.02213662769666765</v>
      </c>
      <c r="AJ34" t="n">
        <v>0.4526919939373371</v>
      </c>
    </row>
    <row r="35">
      <c r="A35" s="1" t="n">
        <v>44753.35420645833</v>
      </c>
      <c r="B35" t="n">
        <v>230.9003756958043</v>
      </c>
      <c r="C35" t="n">
        <v>229.1323255504423</v>
      </c>
      <c r="D35" t="n">
        <v>228.4751607175412</v>
      </c>
      <c r="E35" t="n">
        <v>0.4064731405083893</v>
      </c>
      <c r="F35" t="n">
        <v>0.3913121922944582</v>
      </c>
      <c r="G35" t="n">
        <v>0.3894783028765456</v>
      </c>
      <c r="H35" t="n">
        <v>-85.0692453286906</v>
      </c>
      <c r="I35" t="n">
        <v>-86.99004977093314</v>
      </c>
      <c r="J35" t="n">
        <v>-91.05904826725504</v>
      </c>
      <c r="K35" t="n">
        <v>-19.92180142281465</v>
      </c>
      <c r="L35" t="n">
        <v>-22.73704844385562</v>
      </c>
      <c r="M35" t="n">
        <v>-27.50451364209647</v>
      </c>
      <c r="N35" t="n">
        <v>93.85480085364051</v>
      </c>
      <c r="O35" t="n">
        <v>89.40511602520975</v>
      </c>
      <c r="P35" t="n">
        <v>89.2420692895424</v>
      </c>
      <c r="Q35" t="n">
        <v>-0.99</v>
      </c>
      <c r="R35" t="n">
        <v>-0.99</v>
      </c>
      <c r="S35" t="n">
        <v>-0.99</v>
      </c>
      <c r="T35" t="n">
        <v>0.2462066320932397</v>
      </c>
      <c r="U35" t="n">
        <v>0.2349886710305568</v>
      </c>
      <c r="V35" t="n">
        <v>0.2180787692143273</v>
      </c>
      <c r="W35" t="n">
        <v>0.8713995367069794</v>
      </c>
      <c r="X35" t="n">
        <v>0.8215759410503256</v>
      </c>
      <c r="Y35" t="n">
        <v>0.8145116483760678</v>
      </c>
      <c r="Z35" t="n">
        <v>0.2537658240852282</v>
      </c>
      <c r="AA35" t="n">
        <v>0.2469657432239049</v>
      </c>
      <c r="AB35" t="n">
        <v>0.2237244453135844</v>
      </c>
      <c r="AC35" t="n">
        <v>0.7122638479283921</v>
      </c>
      <c r="AD35" t="n">
        <v>0.693909183681087</v>
      </c>
      <c r="AE35" t="n">
        <v>0.5629725255138063</v>
      </c>
      <c r="AF35" t="n">
        <v>5.262313499458582</v>
      </c>
      <c r="AG35" t="n">
        <v>4.821100503924914</v>
      </c>
      <c r="AH35" t="n">
        <v>4.706585249481729</v>
      </c>
      <c r="AI35" t="n">
        <v>0.01610572290993376</v>
      </c>
      <c r="AJ35" t="n">
        <v>0.4733257229099337</v>
      </c>
    </row>
    <row r="36">
      <c r="A36" s="1" t="n">
        <v>44753.36608965278</v>
      </c>
      <c r="B36" t="n">
        <v>229.3984492415289</v>
      </c>
      <c r="C36" t="n">
        <v>228.3777974442377</v>
      </c>
      <c r="D36" t="n">
        <v>226.7176747217577</v>
      </c>
      <c r="E36" t="n">
        <v>0.408746834847808</v>
      </c>
      <c r="F36" t="n">
        <v>0.3482019834383216</v>
      </c>
      <c r="G36" t="n">
        <v>0.3426138635914041</v>
      </c>
      <c r="H36" t="n">
        <v>-76.5637694172037</v>
      </c>
      <c r="I36" t="n">
        <v>-76.86168685367639</v>
      </c>
      <c r="J36" t="n">
        <v>-90.86426769041807</v>
      </c>
      <c r="K36" t="n">
        <v>-13.10138432584681</v>
      </c>
      <c r="L36" t="n">
        <v>-20.38417423566373</v>
      </c>
      <c r="M36" t="n">
        <v>-23.14577700771436</v>
      </c>
      <c r="N36" t="n">
        <v>93.76589004647049</v>
      </c>
      <c r="O36" t="n">
        <v>79.518761718619</v>
      </c>
      <c r="P36" t="n">
        <v>77.67661848088061</v>
      </c>
      <c r="Q36" t="n">
        <v>-0.99</v>
      </c>
      <c r="R36" t="n">
        <v>-0.99</v>
      </c>
      <c r="S36" t="n">
        <v>-0.99</v>
      </c>
      <c r="T36" t="n">
        <v>0.2399758524995679</v>
      </c>
      <c r="U36" t="n">
        <v>0.2089606507423421</v>
      </c>
      <c r="V36" t="n">
        <v>0.202057853007077</v>
      </c>
      <c r="W36" t="n">
        <v>0.8520746792851617</v>
      </c>
      <c r="X36" t="n">
        <v>0.8476326697077905</v>
      </c>
      <c r="Y36" t="n">
        <v>0.8179811479736325</v>
      </c>
      <c r="Z36" t="n">
        <v>0.2465633934670769</v>
      </c>
      <c r="AA36" t="n">
        <v>0.2152949270630725</v>
      </c>
      <c r="AB36" t="n">
        <v>0.2049947498479601</v>
      </c>
      <c r="AC36" t="n">
        <v>0.7032497372767995</v>
      </c>
      <c r="AD36" t="n">
        <v>0.6259592454882257</v>
      </c>
      <c r="AE36" t="n">
        <v>0.6142891536446757</v>
      </c>
      <c r="AF36" t="n">
        <v>5.687330776280256</v>
      </c>
      <c r="AG36" t="n">
        <v>5.444797451835421</v>
      </c>
      <c r="AH36" t="n">
        <v>4.828063802063506</v>
      </c>
      <c r="AI36" t="n">
        <v>0.04181829130990021</v>
      </c>
      <c r="AJ36" t="n">
        <v>0.4990382913099002</v>
      </c>
    </row>
    <row r="37">
      <c r="A37" s="1" t="n">
        <v>44753.37621950232</v>
      </c>
      <c r="B37" t="n">
        <v>227.8785050297515</v>
      </c>
      <c r="C37" t="n">
        <v>227.2951539321436</v>
      </c>
      <c r="D37" t="n">
        <v>225.1318772057181</v>
      </c>
      <c r="E37" t="n">
        <v>0.4261154572101238</v>
      </c>
      <c r="F37" t="n">
        <v>0.4056470832889243</v>
      </c>
      <c r="G37" t="n">
        <v>0.3604758008309236</v>
      </c>
      <c r="H37" t="n">
        <v>-79.29281100712753</v>
      </c>
      <c r="I37" t="n">
        <v>-86.29867548530653</v>
      </c>
      <c r="J37" t="n">
        <v>-92.47335199158445</v>
      </c>
      <c r="K37" t="n">
        <v>33.93558935710068</v>
      </c>
      <c r="L37" t="n">
        <v>3.573250596919099</v>
      </c>
      <c r="M37" t="n">
        <v>-28.87629016474828</v>
      </c>
      <c r="N37" t="n">
        <v>96.70273663739279</v>
      </c>
      <c r="O37" t="n">
        <v>91.87683723286304</v>
      </c>
      <c r="P37" t="n">
        <v>82.06234685846556</v>
      </c>
      <c r="Q37" t="n">
        <v>-0.2104051892993253</v>
      </c>
      <c r="R37" t="n">
        <v>-0.213949150606478</v>
      </c>
      <c r="S37" t="n">
        <v>-0.2174931119136307</v>
      </c>
      <c r="T37" t="n">
        <v>0.2234444907708032</v>
      </c>
      <c r="U37" t="n">
        <v>0.2146330729305255</v>
      </c>
      <c r="V37" t="n">
        <v>0.2058216550902477</v>
      </c>
      <c r="W37" t="n">
        <v>0.8648084256201015</v>
      </c>
      <c r="X37" t="n">
        <v>0.825623602449746</v>
      </c>
      <c r="Y37" t="n">
        <v>0.8078651601880957</v>
      </c>
      <c r="Z37" t="n">
        <v>0.2353276332482775</v>
      </c>
      <c r="AA37" t="n">
        <v>0.2269588934209534</v>
      </c>
      <c r="AB37" t="n">
        <v>0.2130105849000754</v>
      </c>
      <c r="AC37" t="n">
        <v>0.729536793118954</v>
      </c>
      <c r="AD37" t="n">
        <v>0.6833808898368527</v>
      </c>
      <c r="AE37" t="n">
        <v>0.5805932895993952</v>
      </c>
      <c r="AF37" t="n">
        <v>5.496636522584855</v>
      </c>
      <c r="AG37" t="n">
        <v>5.195766886124598</v>
      </c>
      <c r="AH37" t="n">
        <v>5.031646417863884</v>
      </c>
      <c r="AI37" t="n">
        <v>0.06460146162468881</v>
      </c>
      <c r="AJ37" t="n">
        <v>0.5218214616246888</v>
      </c>
    </row>
    <row r="38">
      <c r="A38" s="1" t="n">
        <v>44753.38576597222</v>
      </c>
      <c r="B38" t="n">
        <v>229.0973303483441</v>
      </c>
      <c r="C38" t="n">
        <v>227.7330144955932</v>
      </c>
      <c r="D38" t="n">
        <v>226.5683051678017</v>
      </c>
      <c r="E38" t="n">
        <v>0.4013589168682755</v>
      </c>
      <c r="F38" t="n">
        <v>0.3385626123611251</v>
      </c>
      <c r="G38" t="n">
        <v>0.3207975329832351</v>
      </c>
      <c r="H38" t="n">
        <v>-70.76607856871658</v>
      </c>
      <c r="I38" t="n">
        <v>-74.47648901393421</v>
      </c>
      <c r="J38" t="n">
        <v>-90.67657872626596</v>
      </c>
      <c r="K38" t="n">
        <v>-15.25148242883275</v>
      </c>
      <c r="L38" t="n">
        <v>-18.07245918479421</v>
      </c>
      <c r="M38" t="n">
        <v>-20.27584569353597</v>
      </c>
      <c r="N38" t="n">
        <v>91.9502563660249</v>
      </c>
      <c r="O38" t="n">
        <v>76.91315044691103</v>
      </c>
      <c r="P38" t="n">
        <v>73.04078454768143</v>
      </c>
      <c r="Q38" t="n">
        <v>-0.99</v>
      </c>
      <c r="R38" t="n">
        <v>-0.99</v>
      </c>
      <c r="S38" t="n">
        <v>-0.99</v>
      </c>
      <c r="T38" t="n">
        <v>0.2325177837270816</v>
      </c>
      <c r="U38" t="n">
        <v>0.2177748433035154</v>
      </c>
      <c r="V38" t="n">
        <v>0.2105738144584114</v>
      </c>
      <c r="W38" t="n">
        <v>0.8627506254943726</v>
      </c>
      <c r="X38" t="n">
        <v>0.8564462106288686</v>
      </c>
      <c r="Y38" t="n">
        <v>0.8499738103278529</v>
      </c>
      <c r="Z38" t="n">
        <v>0.2357838167660377</v>
      </c>
      <c r="AA38" t="n">
        <v>0.2248791194668459</v>
      </c>
      <c r="AB38" t="n">
        <v>0.2173425025707089</v>
      </c>
      <c r="AC38" t="n">
        <v>0.6198131492145718</v>
      </c>
      <c r="AD38" t="n">
        <v>0.6027531160719466</v>
      </c>
      <c r="AE38" t="n">
        <v>0.5860669933335818</v>
      </c>
      <c r="AF38" t="n">
        <v>5.399221946257422</v>
      </c>
      <c r="AG38" t="n">
        <v>5.241479974264942</v>
      </c>
      <c r="AH38" t="n">
        <v>5.023021108946501</v>
      </c>
      <c r="AI38" t="n">
        <v>0.01885525777188486</v>
      </c>
      <c r="AJ38" t="n">
        <v>0.5406767193965737</v>
      </c>
    </row>
    <row r="39">
      <c r="A39" s="1" t="n">
        <v>44753.39589548611</v>
      </c>
      <c r="B39" t="n">
        <v>228.5985489696624</v>
      </c>
      <c r="C39" t="n">
        <v>227.0717194017316</v>
      </c>
      <c r="D39" t="n">
        <v>225.6473501113005</v>
      </c>
      <c r="E39" t="n">
        <v>0.3926836240020102</v>
      </c>
      <c r="F39" t="n">
        <v>0.35924533041708</v>
      </c>
      <c r="G39" t="n">
        <v>0.09742892227276799</v>
      </c>
      <c r="H39" t="n">
        <v>-21.41002670508401</v>
      </c>
      <c r="I39" t="n">
        <v>-79.44812138344601</v>
      </c>
      <c r="J39" t="n">
        <v>-85.58600586639517</v>
      </c>
      <c r="K39" t="n">
        <v>-4.99323865479171</v>
      </c>
      <c r="L39" t="n">
        <v>-18.39065660351892</v>
      </c>
      <c r="M39" t="n">
        <v>-27.07643125539557</v>
      </c>
      <c r="N39" t="n">
        <v>89.76690665100803</v>
      </c>
      <c r="O39" t="n">
        <v>81.57451306447624</v>
      </c>
      <c r="P39" t="n">
        <v>21.98457813504996</v>
      </c>
      <c r="Q39" t="n">
        <v>-0.99</v>
      </c>
      <c r="R39" t="n">
        <v>-0.99</v>
      </c>
      <c r="S39" t="n">
        <v>-0.99</v>
      </c>
      <c r="T39" t="n">
        <v>0.239172248633501</v>
      </c>
      <c r="U39" t="n">
        <v>0.2243337448210992</v>
      </c>
      <c r="V39" t="n">
        <v>0.2002220102044048</v>
      </c>
      <c r="W39" t="n">
        <v>0.8414421237802919</v>
      </c>
      <c r="X39" t="n">
        <v>0.8332118665989672</v>
      </c>
      <c r="Y39" t="n">
        <v>0.8270726624969968</v>
      </c>
      <c r="Z39" t="n">
        <v>0.2455905852079209</v>
      </c>
      <c r="AA39" t="n">
        <v>0.2303704601906784</v>
      </c>
      <c r="AB39" t="n">
        <v>0.2100029124802645</v>
      </c>
      <c r="AC39" t="n">
        <v>0.679619875001111</v>
      </c>
      <c r="AD39" t="n">
        <v>0.6636366100504301</v>
      </c>
      <c r="AE39" t="n">
        <v>0.642168054515298</v>
      </c>
      <c r="AF39" t="n">
        <v>5.566544230636485</v>
      </c>
      <c r="AG39" t="n">
        <v>5.129580452950401</v>
      </c>
      <c r="AH39" t="n">
        <v>4.844989282542578</v>
      </c>
      <c r="AI39" t="n">
        <v>0.03581841248973638</v>
      </c>
      <c r="AJ39" t="n">
        <v>0.5576398741144252</v>
      </c>
    </row>
    <row r="40">
      <c r="A40" s="1" t="n">
        <v>44753.40758505787</v>
      </c>
      <c r="B40" t="n">
        <v>228.2964675716223</v>
      </c>
      <c r="C40" t="n">
        <v>226.1645616658337</v>
      </c>
      <c r="D40" t="n">
        <v>224.5826652271537</v>
      </c>
      <c r="E40" t="n">
        <v>0.5751383821336875</v>
      </c>
      <c r="F40" t="n">
        <v>0.4832002079663696</v>
      </c>
      <c r="G40" t="n">
        <v>0.3457787519187652</v>
      </c>
      <c r="H40" t="n">
        <v>-76.23262971954506</v>
      </c>
      <c r="I40" t="n">
        <v>-104.7762597815262</v>
      </c>
      <c r="J40" t="n">
        <v>-126.4074905815354</v>
      </c>
      <c r="K40" t="n">
        <v>-18.20271299932127</v>
      </c>
      <c r="L40" t="n">
        <v>-28.37469871283413</v>
      </c>
      <c r="M40" t="n">
        <v>-35.51587742541074</v>
      </c>
      <c r="N40" t="n">
        <v>131.3020610059787</v>
      </c>
      <c r="O40" t="n">
        <v>109.2827632315537</v>
      </c>
      <c r="P40" t="n">
        <v>78.37571431567896</v>
      </c>
      <c r="Q40" t="n">
        <v>-0.99</v>
      </c>
      <c r="R40" t="n">
        <v>-0.99</v>
      </c>
      <c r="S40" t="n">
        <v>-0.99</v>
      </c>
      <c r="T40" t="n">
        <v>0.2224300684711792</v>
      </c>
      <c r="U40" t="n">
        <v>0.2102154341587881</v>
      </c>
      <c r="V40" t="n">
        <v>0.2062564508750275</v>
      </c>
      <c r="W40" t="n">
        <v>0.8526547224391969</v>
      </c>
      <c r="X40" t="n">
        <v>0.839699936681589</v>
      </c>
      <c r="Y40" t="n">
        <v>0.8262349851666442</v>
      </c>
      <c r="Z40" t="n">
        <v>0.2319969481540896</v>
      </c>
      <c r="AA40" t="n">
        <v>0.216125101193399</v>
      </c>
      <c r="AB40" t="n">
        <v>0.2135442474044479</v>
      </c>
      <c r="AC40" t="n">
        <v>0.6817983089534714</v>
      </c>
      <c r="AD40" t="n">
        <v>0.6467198978168043</v>
      </c>
      <c r="AE40" t="n">
        <v>0.6127624624451027</v>
      </c>
      <c r="AF40" t="n">
        <v>5.484430531240131</v>
      </c>
      <c r="AG40" t="n">
        <v>5.426219194771684</v>
      </c>
      <c r="AH40" t="n">
        <v>5.095601910966889</v>
      </c>
      <c r="AI40" t="n">
        <v>0.06501211628562208</v>
      </c>
      <c r="AJ40" t="n">
        <v>0.586833577910311</v>
      </c>
    </row>
    <row r="41">
      <c r="A41" s="1" t="n">
        <v>44753.41693233796</v>
      </c>
      <c r="B41" t="n">
        <v>227.6473541801071</v>
      </c>
      <c r="C41" t="n">
        <v>226.4700245082606</v>
      </c>
      <c r="D41" t="n">
        <v>224.8762577253122</v>
      </c>
      <c r="E41" t="n">
        <v>8.150506513922176</v>
      </c>
      <c r="F41" t="n">
        <v>0.414378370040187</v>
      </c>
      <c r="G41" t="n">
        <v>0.3545553016430582</v>
      </c>
      <c r="H41" t="n">
        <v>-77.36673626263185</v>
      </c>
      <c r="I41" t="n">
        <v>-90.61433483366243</v>
      </c>
      <c r="J41" t="n">
        <v>-1712.410288367371</v>
      </c>
      <c r="K41" t="n">
        <v>-22.30556514703055</v>
      </c>
      <c r="L41" t="n">
        <v>-24.76965468909192</v>
      </c>
      <c r="M41" t="n">
        <v>-653.4599713272438</v>
      </c>
      <c r="N41" t="n">
        <v>1832.855403416599</v>
      </c>
      <c r="O41" t="n">
        <v>93.85049909657775</v>
      </c>
      <c r="P41" t="n">
        <v>80.71357632957199</v>
      </c>
      <c r="Q41" t="n">
        <v>-0.99</v>
      </c>
      <c r="R41" t="n">
        <v>-0.99</v>
      </c>
      <c r="S41" t="n">
        <v>-0.99</v>
      </c>
      <c r="T41" t="n">
        <v>0.9176579622561813</v>
      </c>
      <c r="U41" t="n">
        <v>0.2428468740080071</v>
      </c>
      <c r="V41" t="n">
        <v>0.2068994256669553</v>
      </c>
      <c r="W41" t="n">
        <v>0.8516011002774996</v>
      </c>
      <c r="X41" t="n">
        <v>0.8267156961723207</v>
      </c>
      <c r="Y41" t="n">
        <v>0.8196254938841386</v>
      </c>
      <c r="Z41" t="n">
        <v>0.9822029019768859</v>
      </c>
      <c r="AA41" t="n">
        <v>0.251596641274666</v>
      </c>
      <c r="AB41" t="n">
        <v>0.2158497746295692</v>
      </c>
      <c r="AC41" t="n">
        <v>0.6989773864863815</v>
      </c>
      <c r="AD41" t="n">
        <v>0.6805472327331008</v>
      </c>
      <c r="AE41" t="n">
        <v>0.6155351265035907</v>
      </c>
      <c r="AF41" t="n">
        <v>5.432365436878333</v>
      </c>
      <c r="AG41" t="n">
        <v>4.745542812838849</v>
      </c>
      <c r="AH41" t="n">
        <v>0.6473174675525897</v>
      </c>
      <c r="AI41" t="n">
        <v>0.1721802693208016</v>
      </c>
      <c r="AJ41" t="n">
        <v>0.6940017309454906</v>
      </c>
    </row>
    <row r="42">
      <c r="A42" s="1" t="n">
        <v>44753.42862116898</v>
      </c>
      <c r="B42" t="n">
        <v>229.7842373213673</v>
      </c>
      <c r="C42" t="n">
        <v>228.7554273408975</v>
      </c>
      <c r="D42" t="n">
        <v>228.1706155181041</v>
      </c>
      <c r="E42" t="n">
        <v>0.5387832242609448</v>
      </c>
      <c r="F42" t="n">
        <v>0.3762889003171002</v>
      </c>
      <c r="G42" t="n">
        <v>0.3250186424770509</v>
      </c>
      <c r="H42" t="n">
        <v>-72.64309735080964</v>
      </c>
      <c r="I42" t="n">
        <v>-84.25130986849881</v>
      </c>
      <c r="J42" t="n">
        <v>-118.7661116933267</v>
      </c>
      <c r="K42" t="n">
        <v>-15.83887506673451</v>
      </c>
      <c r="L42" t="n">
        <v>-20.42653510271513</v>
      </c>
      <c r="M42" t="n">
        <v>-33.49288306121804</v>
      </c>
      <c r="N42" t="n">
        <v>123.3983893837525</v>
      </c>
      <c r="O42" t="n">
        <v>86.46525797186086</v>
      </c>
      <c r="P42" t="n">
        <v>74.34977845359614</v>
      </c>
      <c r="Q42" t="n">
        <v>-0.99</v>
      </c>
      <c r="R42" t="n">
        <v>-0.99</v>
      </c>
      <c r="S42" t="n">
        <v>-0.99</v>
      </c>
      <c r="T42" t="n">
        <v>0.2216444418071002</v>
      </c>
      <c r="U42" t="n">
        <v>0.2170548667467835</v>
      </c>
      <c r="V42" t="n">
        <v>0.1917089674143896</v>
      </c>
      <c r="W42" t="n">
        <v>0.8435824187697699</v>
      </c>
      <c r="X42" t="n">
        <v>0.8301150475560048</v>
      </c>
      <c r="Y42" t="n">
        <v>0.8272602864982084</v>
      </c>
      <c r="Z42" t="n">
        <v>0.2290446690888002</v>
      </c>
      <c r="AA42" t="n">
        <v>0.222154366256773</v>
      </c>
      <c r="AB42" t="n">
        <v>0.1991862617380541</v>
      </c>
      <c r="AC42" t="n">
        <v>0.6791318978303501</v>
      </c>
      <c r="AD42" t="n">
        <v>0.6717046673305461</v>
      </c>
      <c r="AE42" t="n">
        <v>0.6365705487402494</v>
      </c>
      <c r="AF42" t="n">
        <v>5.834752256484721</v>
      </c>
      <c r="AG42" t="n">
        <v>5.295295675044638</v>
      </c>
      <c r="AH42" t="n">
        <v>5.153775603016542</v>
      </c>
      <c r="AI42" t="n">
        <v>0.02683685583004712</v>
      </c>
      <c r="AJ42" t="n">
        <v>0.7208385867755377</v>
      </c>
    </row>
    <row r="43">
      <c r="A43" s="1" t="n">
        <v>44753.4381665625</v>
      </c>
      <c r="B43" t="n">
        <v>228.375196645706</v>
      </c>
      <c r="C43" t="n">
        <v>227.3741742515604</v>
      </c>
      <c r="D43" t="n">
        <v>226.9858292748043</v>
      </c>
      <c r="E43" t="n">
        <v>0.5035231627827554</v>
      </c>
      <c r="F43" t="n">
        <v>0.4056572746974424</v>
      </c>
      <c r="G43" t="n">
        <v>0.3607713064437482</v>
      </c>
      <c r="H43" t="n">
        <v>-77.45283851511252</v>
      </c>
      <c r="I43" t="n">
        <v>-89.37343959832128</v>
      </c>
      <c r="J43" t="n">
        <v>-110.5921616899491</v>
      </c>
      <c r="K43" t="n">
        <v>-20.55219741039625</v>
      </c>
      <c r="L43" t="n">
        <v>-26.66850876431204</v>
      </c>
      <c r="M43" t="n">
        <v>-29.16279186545113</v>
      </c>
      <c r="N43" t="n">
        <v>114.3726132281827</v>
      </c>
      <c r="O43" t="n">
        <v>92.37533058089713</v>
      </c>
      <c r="P43" t="n">
        <v>82.11286886408251</v>
      </c>
      <c r="Q43" t="n">
        <v>-0.99</v>
      </c>
      <c r="R43" t="n">
        <v>-0.99</v>
      </c>
      <c r="S43" t="n">
        <v>-0.99</v>
      </c>
      <c r="T43" t="n">
        <v>0.2166594046191698</v>
      </c>
      <c r="U43" t="n">
        <v>0.2066302344209135</v>
      </c>
      <c r="V43" t="n">
        <v>0.1955435188163036</v>
      </c>
      <c r="W43" t="n">
        <v>0.8483887622741204</v>
      </c>
      <c r="X43" t="n">
        <v>0.8237010606641832</v>
      </c>
      <c r="Y43" t="n">
        <v>0.8167572994027853</v>
      </c>
      <c r="Z43" t="n">
        <v>0.2296949423770029</v>
      </c>
      <c r="AA43" t="n">
        <v>0.2140524081429629</v>
      </c>
      <c r="AB43" t="n">
        <v>0.2012184056720068</v>
      </c>
      <c r="AC43" t="n">
        <v>0.7064294145804282</v>
      </c>
      <c r="AD43" t="n">
        <v>0.6883814641374335</v>
      </c>
      <c r="AE43" t="n">
        <v>0.6239753727060048</v>
      </c>
      <c r="AF43" t="n">
        <v>5.782240976768668</v>
      </c>
      <c r="AG43" t="n">
        <v>5.473422594906323</v>
      </c>
      <c r="AH43" t="n">
        <v>5.14083945523585</v>
      </c>
      <c r="AI43" t="n">
        <v>0.05185924003043142</v>
      </c>
      <c r="AJ43" t="n">
        <v>0.745860970975922</v>
      </c>
    </row>
    <row r="44">
      <c r="A44" s="1" t="n">
        <v>44753.4603765162</v>
      </c>
      <c r="B44" t="n">
        <v>228.5354825529205</v>
      </c>
      <c r="C44" t="n">
        <v>226.9336229949591</v>
      </c>
      <c r="D44" t="n">
        <v>226.0400424104262</v>
      </c>
      <c r="E44" t="n">
        <v>0.5924339207833385</v>
      </c>
      <c r="F44" t="n">
        <v>0.5099882419764026</v>
      </c>
      <c r="G44" t="n">
        <v>0.4546548280667058</v>
      </c>
      <c r="H44" t="n">
        <v>-99.07354436523427</v>
      </c>
      <c r="I44" t="n">
        <v>-110.5231568901374</v>
      </c>
      <c r="J44" t="n">
        <v>-129.0485807540864</v>
      </c>
      <c r="K44" t="n">
        <v>40.95734409457243</v>
      </c>
      <c r="L44" t="n">
        <v>-32.15790657912399</v>
      </c>
      <c r="M44" t="n">
        <v>-48.00043744600558</v>
      </c>
      <c r="N44" t="n">
        <v>135.3921719669389</v>
      </c>
      <c r="O44" t="n">
        <v>115.7857255112122</v>
      </c>
      <c r="P44" t="n">
        <v>103.1578575205379</v>
      </c>
      <c r="Q44" t="n">
        <v>-0.2076303895724459</v>
      </c>
      <c r="R44" t="n">
        <v>-0.2077648279063221</v>
      </c>
      <c r="S44" t="n">
        <v>-0.2078992662401983</v>
      </c>
      <c r="T44" t="n">
        <v>0.2370012118841969</v>
      </c>
      <c r="U44" t="n">
        <v>0.2291963198291785</v>
      </c>
      <c r="V44" t="n">
        <v>0.1909041804493214</v>
      </c>
      <c r="W44" t="n">
        <v>0.8475532678008462</v>
      </c>
      <c r="X44" t="n">
        <v>0.8332654700250117</v>
      </c>
      <c r="Y44" t="n">
        <v>0.8101468401515834</v>
      </c>
      <c r="Z44" t="n">
        <v>0.246217870798326</v>
      </c>
      <c r="AA44" t="n">
        <v>0.2391743412070918</v>
      </c>
      <c r="AB44" t="n">
        <v>0.2027944086106496</v>
      </c>
      <c r="AC44" t="n">
        <v>0.723605860734621</v>
      </c>
      <c r="AD44" t="n">
        <v>0.663475311955412</v>
      </c>
      <c r="AE44" t="n">
        <v>0.6261675269383515</v>
      </c>
      <c r="AF44" t="n">
        <v>5.742216692655224</v>
      </c>
      <c r="AG44" t="n">
        <v>4.960035334866873</v>
      </c>
      <c r="AH44" t="n">
        <v>4.834060861055647</v>
      </c>
      <c r="AI44" t="n">
        <v>0.1158764429562749</v>
      </c>
      <c r="AJ44" t="n">
        <v>0.8098781739017654</v>
      </c>
    </row>
    <row r="45">
      <c r="A45" s="1" t="n">
        <v>44753.46992197917</v>
      </c>
      <c r="B45" t="n">
        <v>227.8754654593161</v>
      </c>
      <c r="C45" t="n">
        <v>227.5778406318066</v>
      </c>
      <c r="D45" t="n">
        <v>225.7160155275996</v>
      </c>
      <c r="E45" t="n">
        <v>0.4630438183225775</v>
      </c>
      <c r="F45" t="n">
        <v>0.4196457227459508</v>
      </c>
      <c r="G45" t="n">
        <v>0.4008261442247181</v>
      </c>
      <c r="H45" t="n">
        <v>-85.71258809047596</v>
      </c>
      <c r="I45" t="n">
        <v>-91.46077824681663</v>
      </c>
      <c r="J45" t="n">
        <v>-101.6829271057497</v>
      </c>
      <c r="K45" t="n">
        <v>-25.52173147059803</v>
      </c>
      <c r="L45" t="n">
        <v>-28.57157249996229</v>
      </c>
      <c r="M45" t="n">
        <v>-29.41574379205428</v>
      </c>
      <c r="N45" t="n">
        <v>105.5163256283163</v>
      </c>
      <c r="O45" t="n">
        <v>95.50130889124283</v>
      </c>
      <c r="P45" t="n">
        <v>90.47288019369435</v>
      </c>
      <c r="Q45" t="n">
        <v>-0.99</v>
      </c>
      <c r="R45" t="n">
        <v>-0.99</v>
      </c>
      <c r="S45" t="n">
        <v>-0.99</v>
      </c>
      <c r="T45" t="n">
        <v>0.223768263928651</v>
      </c>
      <c r="U45" t="n">
        <v>0.2103133222987129</v>
      </c>
      <c r="V45" t="n">
        <v>0.1908316976485498</v>
      </c>
      <c r="W45" t="n">
        <v>0.8409612222822145</v>
      </c>
      <c r="X45" t="n">
        <v>0.8359081011464122</v>
      </c>
      <c r="Y45" t="n">
        <v>0.808468297139425</v>
      </c>
      <c r="Z45" t="n">
        <v>0.2343240326139031</v>
      </c>
      <c r="AA45" t="n">
        <v>0.2185826285999481</v>
      </c>
      <c r="AB45" t="n">
        <v>0.2014300781618212</v>
      </c>
      <c r="AC45" t="n">
        <v>0.7279688405904989</v>
      </c>
      <c r="AD45" t="n">
        <v>0.656614529832473</v>
      </c>
      <c r="AE45" t="n">
        <v>0.6434249012731915</v>
      </c>
      <c r="AF45" t="n">
        <v>5.776830164880706</v>
      </c>
      <c r="AG45" t="n">
        <v>5.372228701680275</v>
      </c>
      <c r="AH45" t="n">
        <v>5.050734787696674</v>
      </c>
      <c r="AI45" t="n">
        <v>0.02005816075989519</v>
      </c>
      <c r="AJ45" t="n">
        <v>0.8299363346616607</v>
      </c>
    </row>
    <row r="46">
      <c r="A46" s="1" t="n">
        <v>44753.4804431713</v>
      </c>
      <c r="B46" t="n">
        <v>228.6835487769734</v>
      </c>
      <c r="C46" t="n">
        <v>226.974989403469</v>
      </c>
      <c r="D46" t="n">
        <v>226.2870595594495</v>
      </c>
      <c r="E46" t="n">
        <v>0.4752790189688256</v>
      </c>
      <c r="F46" t="n">
        <v>0.4343380616458711</v>
      </c>
      <c r="G46" t="n">
        <v>0.4255811529118235</v>
      </c>
      <c r="H46" t="n">
        <v>-90.30037988633869</v>
      </c>
      <c r="I46" t="n">
        <v>-94.49389468486339</v>
      </c>
      <c r="J46" t="n">
        <v>-104.1717030004197</v>
      </c>
      <c r="K46" t="n">
        <v>34.02742071244565</v>
      </c>
      <c r="L46" t="n">
        <v>-27.75874352615062</v>
      </c>
      <c r="M46" t="n">
        <v>-31.00717244593768</v>
      </c>
      <c r="N46" t="n">
        <v>108.6884927170295</v>
      </c>
      <c r="O46" t="n">
        <v>98.48764250471501</v>
      </c>
      <c r="P46" t="n">
        <v>96.49882884242096</v>
      </c>
      <c r="Q46" t="n">
        <v>-0.2128827244847402</v>
      </c>
      <c r="R46" t="n">
        <v>-0.2128827244847402</v>
      </c>
      <c r="S46" t="n">
        <v>-0.2128827244847402</v>
      </c>
      <c r="T46" t="n">
        <v>0.2590239803423392</v>
      </c>
      <c r="U46" t="n">
        <v>0.2531154224498786</v>
      </c>
      <c r="V46" t="n">
        <v>0.1922336176255168</v>
      </c>
      <c r="W46" t="n">
        <v>0.8518629431826328</v>
      </c>
      <c r="X46" t="n">
        <v>0.8425180510814922</v>
      </c>
      <c r="Y46" t="n">
        <v>0.8367970622913631</v>
      </c>
      <c r="Z46" t="n">
        <v>0.2696444834152155</v>
      </c>
      <c r="AA46" t="n">
        <v>0.2458208780817751</v>
      </c>
      <c r="AB46" t="n">
        <v>0.2005686913765347</v>
      </c>
      <c r="AC46" t="n">
        <v>0.6542962439006731</v>
      </c>
      <c r="AD46" t="n">
        <v>0.6393531693829629</v>
      </c>
      <c r="AE46" t="n">
        <v>0.6148462805026624</v>
      </c>
      <c r="AF46" t="n">
        <v>5.798917993093506</v>
      </c>
      <c r="AG46" t="n">
        <v>4.863715461811656</v>
      </c>
      <c r="AH46" t="n">
        <v>4.460499758680622</v>
      </c>
      <c r="AI46" t="n">
        <v>0.04726251996525833</v>
      </c>
      <c r="AJ46" t="n">
        <v>0.8571406938670239</v>
      </c>
    </row>
    <row r="47">
      <c r="A47" s="1" t="n">
        <v>44753.48959916666</v>
      </c>
      <c r="B47" t="n">
        <v>228.7137932948389</v>
      </c>
      <c r="C47" t="n">
        <v>226.8611049056019</v>
      </c>
      <c r="D47" t="n">
        <v>225.8426390253195</v>
      </c>
      <c r="E47" t="n">
        <v>0.5610229160279722</v>
      </c>
      <c r="F47" t="n">
        <v>0.4535400254247319</v>
      </c>
      <c r="G47" t="n">
        <v>0.430389458001754</v>
      </c>
      <c r="H47" t="n">
        <v>-91.94928036590436</v>
      </c>
      <c r="I47" t="n">
        <v>-98.4940765320716</v>
      </c>
      <c r="J47" t="n">
        <v>-119.9665550775333</v>
      </c>
      <c r="K47" t="n">
        <v>29.15645690118209</v>
      </c>
      <c r="L47" t="n">
        <v>-32.7370293090132</v>
      </c>
      <c r="M47" t="n">
        <v>-41.27831801512931</v>
      </c>
      <c r="N47" t="n">
        <v>126.8695151536767</v>
      </c>
      <c r="O47" t="n">
        <v>103.0915749862529</v>
      </c>
      <c r="P47" t="n">
        <v>97.94914279078955</v>
      </c>
      <c r="Q47" t="n">
        <v>-0.2181297643205622</v>
      </c>
      <c r="R47" t="n">
        <v>-0.2181297643205622</v>
      </c>
      <c r="S47" t="n">
        <v>-0.2181297643205622</v>
      </c>
      <c r="T47" t="n">
        <v>0.260752367127088</v>
      </c>
      <c r="U47" t="n">
        <v>0.2116270774923756</v>
      </c>
      <c r="V47" t="n">
        <v>0.1986668603883245</v>
      </c>
      <c r="W47" t="n">
        <v>0.8460414456821819</v>
      </c>
      <c r="X47" t="n">
        <v>0.8414600935126942</v>
      </c>
      <c r="Y47" t="n">
        <v>0.8220407366824251</v>
      </c>
      <c r="Z47" t="n">
        <v>0.2733734957386853</v>
      </c>
      <c r="AA47" t="n">
        <v>0.2258610473202875</v>
      </c>
      <c r="AB47" t="n">
        <v>0.2116302443971005</v>
      </c>
      <c r="AC47" t="n">
        <v>0.6927012975536324</v>
      </c>
      <c r="AD47" t="n">
        <v>0.642120886365886</v>
      </c>
      <c r="AE47" t="n">
        <v>0.6301312196234838</v>
      </c>
      <c r="AF47" t="n">
        <v>5.528482490538785</v>
      </c>
      <c r="AG47" t="n">
        <v>5.218504000125233</v>
      </c>
      <c r="AH47" t="n">
        <v>4.406617104383525</v>
      </c>
      <c r="AI47" t="n">
        <v>0.07164852229182174</v>
      </c>
      <c r="AJ47" t="n">
        <v>0.8815266961935871</v>
      </c>
    </row>
    <row r="48">
      <c r="A48" s="1" t="n">
        <v>44753.52193856482</v>
      </c>
      <c r="B48" t="n">
        <v>228.9480261894529</v>
      </c>
      <c r="C48" t="n">
        <v>226.423071332946</v>
      </c>
      <c r="D48" t="n">
        <v>224.9475939388564</v>
      </c>
      <c r="E48" t="n">
        <v>0.6552044024982357</v>
      </c>
      <c r="F48" t="n">
        <v>0.5157314338610781</v>
      </c>
      <c r="G48" t="n">
        <v>0.4175252025339898</v>
      </c>
      <c r="H48" t="n">
        <v>-91.32745222516552</v>
      </c>
      <c r="I48" t="n">
        <v>-110.5753072395376</v>
      </c>
      <c r="J48" t="n">
        <v>-142.2938625147931</v>
      </c>
      <c r="K48" t="n">
        <v>35.10002941169988</v>
      </c>
      <c r="L48" t="n">
        <v>-34.6593903213881</v>
      </c>
      <c r="M48" t="n">
        <v>-45.62697398327227</v>
      </c>
      <c r="N48" t="n">
        <v>149.4301310454122</v>
      </c>
      <c r="O48" t="n">
        <v>116.012545165686</v>
      </c>
      <c r="P48" t="n">
        <v>94.73492258853038</v>
      </c>
      <c r="Q48" t="n">
        <v>-0.2093007302926637</v>
      </c>
      <c r="R48" t="n">
        <v>-0.2137601819258264</v>
      </c>
      <c r="S48" t="n">
        <v>-0.218219633558989</v>
      </c>
      <c r="T48" t="n">
        <v>0.2599978311825735</v>
      </c>
      <c r="U48" t="n">
        <v>0.2207853110168913</v>
      </c>
      <c r="V48" t="n">
        <v>0.2116074753348802</v>
      </c>
      <c r="W48" t="n">
        <v>0.8450513264108813</v>
      </c>
      <c r="X48" t="n">
        <v>0.8350023383371002</v>
      </c>
      <c r="Y48" t="n">
        <v>0.8149962439581184</v>
      </c>
      <c r="Z48" t="n">
        <v>0.2697879831322777</v>
      </c>
      <c r="AA48" t="n">
        <v>0.2296086713067766</v>
      </c>
      <c r="AB48" t="n">
        <v>0.2195925205406668</v>
      </c>
      <c r="AC48" t="n">
        <v>0.7110047972155021</v>
      </c>
      <c r="AD48" t="n">
        <v>0.6589758729043884</v>
      </c>
      <c r="AE48" t="n">
        <v>0.632725109587188</v>
      </c>
      <c r="AF48" t="n">
        <v>5.350082175392146</v>
      </c>
      <c r="AG48" t="n">
        <v>5.142551649639997</v>
      </c>
      <c r="AH48" t="n">
        <v>4.458400377500586</v>
      </c>
      <c r="AI48" t="n">
        <v>0.06598299409129403</v>
      </c>
      <c r="AJ48" t="n">
        <v>0.9765261707577408</v>
      </c>
    </row>
    <row r="49">
      <c r="A49" s="1" t="n">
        <v>44753.53167841435</v>
      </c>
      <c r="B49" t="n">
        <v>228.9003863483927</v>
      </c>
      <c r="C49" t="n">
        <v>227.9459659185817</v>
      </c>
      <c r="D49" t="n">
        <v>226.5045557964928</v>
      </c>
      <c r="E49" t="n">
        <v>0.5823039390366114</v>
      </c>
      <c r="F49" t="n">
        <v>0.5312077813077792</v>
      </c>
      <c r="G49" t="n">
        <v>0.5179003849869345</v>
      </c>
      <c r="H49" t="n">
        <v>-110.8297230109171</v>
      </c>
      <c r="I49" t="n">
        <v>-114.2981308799517</v>
      </c>
      <c r="J49" t="n">
        <v>-124.5501853162763</v>
      </c>
      <c r="K49" t="n">
        <v>39.51005825319886</v>
      </c>
      <c r="L49" t="n">
        <v>-41.29262256058583</v>
      </c>
      <c r="M49" t="n">
        <v>-43.3982622023636</v>
      </c>
      <c r="N49" t="n">
        <v>131.8944950500357</v>
      </c>
      <c r="O49" t="n">
        <v>121.4282415850652</v>
      </c>
      <c r="P49" t="n">
        <v>117.8812048382436</v>
      </c>
      <c r="Q49" t="n">
        <v>-0.2044773929331678</v>
      </c>
      <c r="R49" t="n">
        <v>-0.2044773929331678</v>
      </c>
      <c r="S49" t="n">
        <v>-0.2044773929331678</v>
      </c>
      <c r="T49" t="n">
        <v>0.2432498620573497</v>
      </c>
      <c r="U49" t="n">
        <v>0.2315331800409034</v>
      </c>
      <c r="V49" t="n">
        <v>0.2059658700089144</v>
      </c>
      <c r="W49" t="n">
        <v>0.8574333369874765</v>
      </c>
      <c r="X49" t="n">
        <v>0.8465830434448669</v>
      </c>
      <c r="Y49" t="n">
        <v>0.8299758165644007</v>
      </c>
      <c r="Z49" t="n">
        <v>0.2596033622021993</v>
      </c>
      <c r="AA49" t="n">
        <v>0.2321876731660656</v>
      </c>
      <c r="AB49" t="n">
        <v>0.2162503471592815</v>
      </c>
      <c r="AC49" t="n">
        <v>0.6720670228149588</v>
      </c>
      <c r="AD49" t="n">
        <v>0.6286388032079493</v>
      </c>
      <c r="AE49" t="n">
        <v>0.6001575104877038</v>
      </c>
      <c r="AF49" t="n">
        <v>5.423428248075177</v>
      </c>
      <c r="AG49" t="n">
        <v>5.107791019000748</v>
      </c>
      <c r="AH49" t="n">
        <v>4.612815431159976</v>
      </c>
      <c r="AI49" t="n">
        <v>0.09547257416925337</v>
      </c>
      <c r="AJ49" t="n">
        <v>1.0060157508357</v>
      </c>
    </row>
    <row r="50">
      <c r="A50" s="1" t="n">
        <v>44753.56440787037</v>
      </c>
      <c r="B50" t="n">
        <v>229.2840784145178</v>
      </c>
      <c r="C50" t="n">
        <v>228.2405714294308</v>
      </c>
      <c r="D50" t="n">
        <v>227.3143268820474</v>
      </c>
      <c r="E50" t="n">
        <v>0.6283253484781061</v>
      </c>
      <c r="F50" t="n">
        <v>0.4846747353378562</v>
      </c>
      <c r="G50" t="n">
        <v>0.439112909186402</v>
      </c>
      <c r="H50" t="n">
        <v>-96.04126281021833</v>
      </c>
      <c r="I50" t="n">
        <v>-104.016493689348</v>
      </c>
      <c r="J50" t="n">
        <v>-133.6055025482835</v>
      </c>
      <c r="K50" t="n">
        <v>34.17904012971413</v>
      </c>
      <c r="L50" t="n">
        <v>-37.18514100307669</v>
      </c>
      <c r="M50" t="n">
        <v>-52.8013839505612</v>
      </c>
      <c r="N50" t="n">
        <v>143.6607686818986</v>
      </c>
      <c r="O50" t="n">
        <v>110.4634132681263</v>
      </c>
      <c r="P50" t="n">
        <v>100.6400046959868</v>
      </c>
      <c r="Q50" t="n">
        <v>-0.1705169466473059</v>
      </c>
      <c r="R50" t="n">
        <v>-0.2082802140241561</v>
      </c>
      <c r="S50" t="n">
        <v>-0.2460434814010063</v>
      </c>
      <c r="T50" t="n">
        <v>0.2230524342061466</v>
      </c>
      <c r="U50" t="n">
        <v>0.1955419457689529</v>
      </c>
      <c r="V50" t="n">
        <v>0.1855252911489189</v>
      </c>
      <c r="W50" t="n">
        <v>0.8466719527370749</v>
      </c>
      <c r="X50" t="n">
        <v>0.8258924565872866</v>
      </c>
      <c r="Y50" t="n">
        <v>0.78490991111564</v>
      </c>
      <c r="Z50" t="n">
        <v>0.2580968189913143</v>
      </c>
      <c r="AA50" t="n">
        <v>0.2076615928935259</v>
      </c>
      <c r="AB50" t="n">
        <v>0.1767449698458224</v>
      </c>
      <c r="AC50" t="n">
        <v>0.7894025720040944</v>
      </c>
      <c r="AD50" t="n">
        <v>0.6826889787081308</v>
      </c>
      <c r="AE50" t="n">
        <v>0.6284786162432942</v>
      </c>
      <c r="AF50" t="n">
        <v>6.492232354171896</v>
      </c>
      <c r="AG50" t="n">
        <v>5.622313038215039</v>
      </c>
      <c r="AH50" t="n">
        <v>4.63663155390347</v>
      </c>
      <c r="AI50" t="n">
        <v>0.06477760331144529</v>
      </c>
      <c r="AJ50" t="n">
        <v>1.100232006669651</v>
      </c>
    </row>
    <row r="51">
      <c r="A51" s="1" t="n">
        <v>44753.57434314815</v>
      </c>
      <c r="B51" t="n">
        <v>228.7243290475298</v>
      </c>
      <c r="C51" t="n">
        <v>228.248745598035</v>
      </c>
      <c r="D51" t="n">
        <v>226.8968274327081</v>
      </c>
      <c r="E51" t="n">
        <v>0.6135756137627215</v>
      </c>
      <c r="F51" t="n">
        <v>0.5400687198472984</v>
      </c>
      <c r="G51" t="n">
        <v>0.4893380164613904</v>
      </c>
      <c r="H51" t="n">
        <v>-104.4145946069906</v>
      </c>
      <c r="I51" t="n">
        <v>-115.1106849450864</v>
      </c>
      <c r="J51" t="n">
        <v>-134.6201200330469</v>
      </c>
      <c r="K51" t="n">
        <v>44.51495056183777</v>
      </c>
      <c r="L51" t="n">
        <v>-39.25292739500016</v>
      </c>
      <c r="M51" t="n">
        <v>-41.66249043422194</v>
      </c>
      <c r="N51" t="n">
        <v>140.2271755049056</v>
      </c>
      <c r="O51" t="n">
        <v>122.9982120387612</v>
      </c>
      <c r="P51" t="n">
        <v>111.5477842914808</v>
      </c>
      <c r="Q51" t="n">
        <v>-0.1899330967827164</v>
      </c>
      <c r="R51" t="n">
        <v>-0.1899330967827164</v>
      </c>
      <c r="S51" t="n">
        <v>-0.1899330967827164</v>
      </c>
      <c r="T51" t="n">
        <v>0.1995953021412847</v>
      </c>
      <c r="U51" t="n">
        <v>0.1962765202833131</v>
      </c>
      <c r="V51" t="n">
        <v>0.1953752585864329</v>
      </c>
      <c r="W51" t="n">
        <v>0.8449613914288805</v>
      </c>
      <c r="X51" t="n">
        <v>0.8228430001363931</v>
      </c>
      <c r="Y51" t="n">
        <v>0.8153316789386146</v>
      </c>
      <c r="Z51" t="n">
        <v>0.2104774199811388</v>
      </c>
      <c r="AA51" t="n">
        <v>0.2078816964318563</v>
      </c>
      <c r="AB51" t="n">
        <v>0.2035128231083925</v>
      </c>
      <c r="AC51" t="n">
        <v>0.7101332976232908</v>
      </c>
      <c r="AD51" t="n">
        <v>0.6906114978009046</v>
      </c>
      <c r="AE51" t="n">
        <v>0.6329606431639665</v>
      </c>
      <c r="AF51" t="n">
        <v>5.724170428145333</v>
      </c>
      <c r="AG51" t="n">
        <v>5.617381197294071</v>
      </c>
      <c r="AH51" t="n">
        <v>5.555387429595364</v>
      </c>
      <c r="AI51" t="n">
        <v>0.09536715447164465</v>
      </c>
      <c r="AJ51" t="n">
        <v>1.130821557829851</v>
      </c>
    </row>
    <row r="52">
      <c r="A52" s="1" t="n">
        <v>44753.58506226852</v>
      </c>
      <c r="B52" t="n">
        <v>229.9969884531089</v>
      </c>
      <c r="C52" t="n">
        <v>229.1079359786315</v>
      </c>
      <c r="D52" t="n">
        <v>225.9384043878883</v>
      </c>
      <c r="E52" t="n">
        <v>0.5549024226023571</v>
      </c>
      <c r="F52" t="n">
        <v>0.5097124925759419</v>
      </c>
      <c r="G52" t="n">
        <v>0.4426128944439363</v>
      </c>
      <c r="H52" t="n">
        <v>-95.98753210558274</v>
      </c>
      <c r="I52" t="n">
        <v>-109.1563911657364</v>
      </c>
      <c r="J52" t="n">
        <v>-119.6507972662835</v>
      </c>
      <c r="K52" t="n">
        <v>42.01233523785849</v>
      </c>
      <c r="L52" t="n">
        <v>-36.49393830405052</v>
      </c>
      <c r="M52" t="n">
        <v>-39.9230992657607</v>
      </c>
      <c r="N52" t="n">
        <v>126.8122612313001</v>
      </c>
      <c r="O52" t="n">
        <v>116.0861597304269</v>
      </c>
      <c r="P52" t="n">
        <v>101.7996327726191</v>
      </c>
      <c r="Q52" t="n">
        <v>-0.1925357984987974</v>
      </c>
      <c r="R52" t="n">
        <v>-0.1925357984987974</v>
      </c>
      <c r="S52" t="n">
        <v>-0.1925357984987974</v>
      </c>
      <c r="T52" t="n">
        <v>0.2533085166499895</v>
      </c>
      <c r="U52" t="n">
        <v>0.2138722630094074</v>
      </c>
      <c r="V52" t="n">
        <v>0.1837135821921373</v>
      </c>
      <c r="W52" t="n">
        <v>0.8482565513989936</v>
      </c>
      <c r="X52" t="n">
        <v>0.8363659694704271</v>
      </c>
      <c r="Y52" t="n">
        <v>0.824043415798778</v>
      </c>
      <c r="Z52" t="n">
        <v>0.268646494054888</v>
      </c>
      <c r="AA52" t="n">
        <v>0.2155369819880681</v>
      </c>
      <c r="AB52" t="n">
        <v>0.1957720160230559</v>
      </c>
      <c r="AC52" t="n">
        <v>0.6874961226801963</v>
      </c>
      <c r="AD52" t="n">
        <v>0.6554160845165327</v>
      </c>
      <c r="AE52" t="n">
        <v>0.6243223458053515</v>
      </c>
      <c r="AF52" t="n">
        <v>5.925349235523256</v>
      </c>
      <c r="AG52" t="n">
        <v>5.452569432935611</v>
      </c>
      <c r="AH52" t="n">
        <v>4.47515849691924</v>
      </c>
      <c r="AI52" t="n">
        <v>0.1250618633574184</v>
      </c>
      <c r="AJ52" t="n">
        <v>1.160516266715625</v>
      </c>
    </row>
    <row r="53">
      <c r="A53" s="1" t="n">
        <v>44753.60473357639</v>
      </c>
      <c r="B53" t="n">
        <v>229.6046498064511</v>
      </c>
      <c r="C53" t="n">
        <v>229.0438514515263</v>
      </c>
      <c r="D53" t="n">
        <v>227.3165863904087</v>
      </c>
      <c r="E53" t="n">
        <v>0.4666689535787052</v>
      </c>
      <c r="F53" t="n">
        <v>0.3481941346166237</v>
      </c>
      <c r="G53" t="n">
        <v>0.1102590573366054</v>
      </c>
      <c r="H53" t="n">
        <v>-24.75491690986244</v>
      </c>
      <c r="I53" t="n">
        <v>-76.66008604426189</v>
      </c>
      <c r="J53" t="n">
        <v>-100.7300890877904</v>
      </c>
      <c r="K53" t="n">
        <v>2.530594766238802</v>
      </c>
      <c r="L53" t="n">
        <v>-16.38401477792924</v>
      </c>
      <c r="M53" t="n">
        <v>-35.60870078558761</v>
      </c>
      <c r="N53" t="n">
        <v>106.0815935018954</v>
      </c>
      <c r="O53" t="n">
        <v>79.49158280544808</v>
      </c>
      <c r="P53" t="n">
        <v>25.31599224776069</v>
      </c>
      <c r="Q53" t="n">
        <v>-0.99</v>
      </c>
      <c r="R53" t="n">
        <v>-0.99</v>
      </c>
      <c r="S53" t="n">
        <v>-0.99</v>
      </c>
      <c r="T53" t="n">
        <v>0.2020961097464811</v>
      </c>
      <c r="U53" t="n">
        <v>0.1619834495632604</v>
      </c>
      <c r="V53" t="n">
        <v>0.1321141657367908</v>
      </c>
      <c r="W53" t="n">
        <v>0.8365616714235905</v>
      </c>
      <c r="X53" t="n">
        <v>0.8273688635170688</v>
      </c>
      <c r="Y53" t="n">
        <v>0.8165608980799332</v>
      </c>
      <c r="Z53" t="n">
        <v>0.2153927331938604</v>
      </c>
      <c r="AA53" t="n">
        <v>0.1686459719092409</v>
      </c>
      <c r="AB53" t="n">
        <v>0.1321812072052256</v>
      </c>
      <c r="AC53" t="n">
        <v>0.7069396803213425</v>
      </c>
      <c r="AD53" t="n">
        <v>0.678848062776446</v>
      </c>
      <c r="AE53" t="n">
        <v>0.6549101957511694</v>
      </c>
      <c r="AF53" t="n">
        <v>8.439954580490769</v>
      </c>
      <c r="AG53" t="n">
        <v>6.955472505488768</v>
      </c>
      <c r="AH53" t="n">
        <v>5.442601520756686</v>
      </c>
      <c r="AI53" t="n">
        <v>0.03740879773953992</v>
      </c>
      <c r="AJ53" t="n">
        <v>1.197925064455165</v>
      </c>
    </row>
    <row r="54">
      <c r="A54" s="1" t="n">
        <v>44753.61486540509</v>
      </c>
      <c r="B54" t="n">
        <v>230.250012163204</v>
      </c>
      <c r="C54" t="n">
        <v>230.1075151441279</v>
      </c>
      <c r="D54" t="n">
        <v>229.3010010224966</v>
      </c>
      <c r="E54" t="n">
        <v>0.1300697230378754</v>
      </c>
      <c r="F54" t="n">
        <v>0.1249676071446911</v>
      </c>
      <c r="G54" t="n">
        <v>0.1185666587440164</v>
      </c>
      <c r="H54" t="n">
        <v>-25.95244291618866</v>
      </c>
      <c r="I54" t="n">
        <v>-28.33508630228845</v>
      </c>
      <c r="J54" t="n">
        <v>-29.38976296312635</v>
      </c>
      <c r="K54" t="n">
        <v>2.245048064964323</v>
      </c>
      <c r="L54" t="n">
        <v>-6.190279168431598</v>
      </c>
      <c r="M54" t="n">
        <v>-8.10113180717401</v>
      </c>
      <c r="N54" t="n">
        <v>29.94855531153539</v>
      </c>
      <c r="O54" t="n">
        <v>28.75579770945483</v>
      </c>
      <c r="P54" t="n">
        <v>27.1874535378957</v>
      </c>
      <c r="Q54" t="n">
        <v>-0.1302914539276138</v>
      </c>
      <c r="R54" t="n">
        <v>-0.1302914539276138</v>
      </c>
      <c r="S54" t="n">
        <v>-0.1302914539276138</v>
      </c>
      <c r="T54" t="n">
        <v>0.1202762683835133</v>
      </c>
      <c r="U54" t="n">
        <v>0.1187156541343495</v>
      </c>
      <c r="V54" t="n">
        <v>0.1013343816245344</v>
      </c>
      <c r="W54" t="n">
        <v>0.8668889710702805</v>
      </c>
      <c r="X54" t="n">
        <v>0.8456846606646802</v>
      </c>
      <c r="Y54" t="n">
        <v>0.8394243824864287</v>
      </c>
      <c r="Z54" t="n">
        <v>0.1307140577020298</v>
      </c>
      <c r="AA54" t="n">
        <v>0.122191893953798</v>
      </c>
      <c r="AB54" t="n">
        <v>0.1061566266075818</v>
      </c>
      <c r="AC54" t="n">
        <v>0.6474394970782402</v>
      </c>
      <c r="AD54" t="n">
        <v>0.6310476581331248</v>
      </c>
      <c r="AE54" t="n">
        <v>0.5750462657479003</v>
      </c>
      <c r="AF54" t="n">
        <v>10.31847087508935</v>
      </c>
      <c r="AG54" t="n">
        <v>9.068363157526109</v>
      </c>
      <c r="AH54" t="n">
        <v>8.526205515570847</v>
      </c>
      <c r="AI54" t="n">
        <v>0.04460491432183977</v>
      </c>
      <c r="AJ54" t="n">
        <v>1.205121181037465</v>
      </c>
    </row>
    <row r="55">
      <c r="A55" s="1" t="n">
        <v>44753.62538704861</v>
      </c>
      <c r="B55" t="n">
        <v>230.9344372430994</v>
      </c>
      <c r="C55" t="n">
        <v>228.6778796853313</v>
      </c>
      <c r="D55" t="n">
        <v>227.3566612118178</v>
      </c>
      <c r="E55" t="n">
        <v>0.1412421224645755</v>
      </c>
      <c r="F55" t="n">
        <v>0.1349137496117609</v>
      </c>
      <c r="G55" t="n">
        <v>0.1294617564227576</v>
      </c>
      <c r="H55" t="n">
        <v>-29.34138985241293</v>
      </c>
      <c r="I55" t="n">
        <v>-30.44480453937587</v>
      </c>
      <c r="J55" t="n">
        <v>-31.51560024921256</v>
      </c>
      <c r="K55" t="n">
        <v>-4.865635375825479</v>
      </c>
      <c r="L55" t="n">
        <v>-5.242794447222056</v>
      </c>
      <c r="M55" t="n">
        <v>-6.550151170570422</v>
      </c>
      <c r="N55" t="n">
        <v>32.18909037896989</v>
      </c>
      <c r="O55" t="n">
        <v>30.88952510081004</v>
      </c>
      <c r="P55" t="n">
        <v>29.75685708052792</v>
      </c>
      <c r="Q55" t="n">
        <v>-0.99</v>
      </c>
      <c r="R55" t="n">
        <v>-0.99</v>
      </c>
      <c r="S55" t="n">
        <v>-0.99</v>
      </c>
      <c r="T55" t="n">
        <v>0.1371727534900032</v>
      </c>
      <c r="U55" t="n">
        <v>0.12226383616401</v>
      </c>
      <c r="V55" t="n">
        <v>0.1025955946821385</v>
      </c>
      <c r="W55" t="n">
        <v>0.8423772674346155</v>
      </c>
      <c r="X55" t="n">
        <v>0.8339254936000225</v>
      </c>
      <c r="Y55" t="n">
        <v>0.8259024091607532</v>
      </c>
      <c r="Z55" t="n">
        <v>0.1401041428596047</v>
      </c>
      <c r="AA55" t="n">
        <v>0.1241916680596172</v>
      </c>
      <c r="AB55" t="n">
        <v>0.1038116654011741</v>
      </c>
      <c r="AC55" t="n">
        <v>0.6826631000124647</v>
      </c>
      <c r="AD55" t="n">
        <v>0.6617752922702398</v>
      </c>
      <c r="AE55" t="n">
        <v>0.6397231556882136</v>
      </c>
      <c r="AF55" t="n">
        <v>10.53342087665195</v>
      </c>
      <c r="AG55" t="n">
        <v>8.956492993991121</v>
      </c>
      <c r="AH55" t="n">
        <v>8.004928716597753</v>
      </c>
      <c r="AI55" t="n">
        <v>0.05266351196957696</v>
      </c>
      <c r="AJ55" t="n">
        <v>1.213179778685202</v>
      </c>
    </row>
    <row r="56">
      <c r="A56" s="1" t="n">
        <v>44753.636686875</v>
      </c>
      <c r="B56" t="n">
        <v>231.1031153610623</v>
      </c>
      <c r="C56" t="n">
        <v>228.8391537866308</v>
      </c>
      <c r="D56" t="n">
        <v>227.4891949842477</v>
      </c>
      <c r="E56" t="n">
        <v>0.4880390128814819</v>
      </c>
      <c r="F56" t="n">
        <v>0.1210101346740392</v>
      </c>
      <c r="G56" t="n">
        <v>0.1147594491280483</v>
      </c>
      <c r="H56" t="n">
        <v>-24.68370167327535</v>
      </c>
      <c r="I56" t="n">
        <v>-25.35713089839445</v>
      </c>
      <c r="J56" t="n">
        <v>-106.1227602684599</v>
      </c>
      <c r="K56" t="n">
        <v>-8.876351194963854</v>
      </c>
      <c r="L56" t="n">
        <v>-11.47563176730439</v>
      </c>
      <c r="M56" t="n">
        <v>-32.62207825809072</v>
      </c>
      <c r="N56" t="n">
        <v>111.0236021613152</v>
      </c>
      <c r="O56" t="n">
        <v>27.6937669987096</v>
      </c>
      <c r="P56" t="n">
        <v>26.52126621061129</v>
      </c>
      <c r="Q56" t="n">
        <v>-0.99</v>
      </c>
      <c r="R56" t="n">
        <v>-0.99</v>
      </c>
      <c r="S56" t="n">
        <v>-0.99</v>
      </c>
      <c r="T56" t="n">
        <v>0.2147040765191525</v>
      </c>
      <c r="U56" t="n">
        <v>0.1567348485186157</v>
      </c>
      <c r="V56" t="n">
        <v>0.08123966357323063</v>
      </c>
      <c r="W56" t="n">
        <v>0.8523073995015751</v>
      </c>
      <c r="X56" t="n">
        <v>0.8452746294244964</v>
      </c>
      <c r="Y56" t="n">
        <v>0.8254158746923504</v>
      </c>
      <c r="Z56" t="n">
        <v>0.227822797232534</v>
      </c>
      <c r="AA56" t="n">
        <v>0.1663640066956595</v>
      </c>
      <c r="AB56" t="n">
        <v>0.08961477128516032</v>
      </c>
      <c r="AC56" t="n">
        <v>0.6839281353914357</v>
      </c>
      <c r="AD56" t="n">
        <v>0.6321402100171772</v>
      </c>
      <c r="AE56" t="n">
        <v>0.6136767088606472</v>
      </c>
      <c r="AF56" t="n">
        <v>12.07263175354981</v>
      </c>
      <c r="AG56" t="n">
        <v>7.695144773024821</v>
      </c>
      <c r="AH56" t="n">
        <v>5.178273770908659</v>
      </c>
      <c r="AI56" t="n">
        <v>0.01605706889339313</v>
      </c>
      <c r="AJ56" t="n">
        <v>1.229236847578595</v>
      </c>
    </row>
    <row r="57">
      <c r="A57" s="1" t="n">
        <v>44753.65675634259</v>
      </c>
      <c r="B57" t="n">
        <v>231.1829339240483</v>
      </c>
      <c r="C57" t="n">
        <v>229.2834723505151</v>
      </c>
      <c r="D57" t="n">
        <v>227.4404185869223</v>
      </c>
      <c r="E57" t="n">
        <v>0.5227685621018564</v>
      </c>
      <c r="F57" t="n">
        <v>0.4488563498928934</v>
      </c>
      <c r="G57" t="n">
        <v>0.3870924527912497</v>
      </c>
      <c r="H57" t="n">
        <v>-84.19721268009211</v>
      </c>
      <c r="I57" t="n">
        <v>-99.5726215324521</v>
      </c>
      <c r="J57" t="n">
        <v>-114.3084680640234</v>
      </c>
      <c r="K57" t="n">
        <v>26.28843703080115</v>
      </c>
      <c r="L57" t="n">
        <v>-27.40032053637332</v>
      </c>
      <c r="M57" t="n">
        <v>-38.52743420380704</v>
      </c>
      <c r="N57" t="n">
        <v>120.6266515222591</v>
      </c>
      <c r="O57" t="n">
        <v>103.2809627592872</v>
      </c>
      <c r="P57" t="n">
        <v>88.45875889274141</v>
      </c>
      <c r="Q57" t="n">
        <v>-0.2140663671560057</v>
      </c>
      <c r="R57" t="n">
        <v>-0.2140663671560057</v>
      </c>
      <c r="S57" t="n">
        <v>-0.2140663671560057</v>
      </c>
      <c r="T57" t="n">
        <v>0.2371668345499919</v>
      </c>
      <c r="U57" t="n">
        <v>0.2009742064593792</v>
      </c>
      <c r="V57" t="n">
        <v>0.1858093235977208</v>
      </c>
      <c r="W57" t="n">
        <v>0.8536341238003715</v>
      </c>
      <c r="X57" t="n">
        <v>0.8374901918744657</v>
      </c>
      <c r="Y57" t="n">
        <v>0.8270089765734349</v>
      </c>
      <c r="Z57" t="n">
        <v>0.246795408668039</v>
      </c>
      <c r="AA57" t="n">
        <v>0.2069793080641547</v>
      </c>
      <c r="AB57" t="n">
        <v>0.1926946963190901</v>
      </c>
      <c r="AC57" t="n">
        <v>0.6797855067653298</v>
      </c>
      <c r="AD57" t="n">
        <v>0.6524760960497757</v>
      </c>
      <c r="AE57" t="n">
        <v>0.6101830772721532</v>
      </c>
      <c r="AF57" t="n">
        <v>6.00966649115211</v>
      </c>
      <c r="AG57" t="n">
        <v>5.654467301416616</v>
      </c>
      <c r="AH57" t="n">
        <v>4.824045781505871</v>
      </c>
      <c r="AI57" t="n">
        <v>0.06838158282849753</v>
      </c>
      <c r="AJ57" t="n">
        <v>1.281561361513699</v>
      </c>
    </row>
    <row r="58">
      <c r="A58" s="1" t="n">
        <v>44753.67779811343</v>
      </c>
      <c r="B58" t="n">
        <v>231.1071901224121</v>
      </c>
      <c r="C58" t="n">
        <v>229.6750599030431</v>
      </c>
      <c r="D58" t="n">
        <v>228.3312955171116</v>
      </c>
      <c r="E58" t="n">
        <v>0.538293881291221</v>
      </c>
      <c r="F58" t="n">
        <v>0.4185321636619825</v>
      </c>
      <c r="G58" t="n">
        <v>0.3738221085230181</v>
      </c>
      <c r="H58" t="n">
        <v>-79.0971189379754</v>
      </c>
      <c r="I58" t="n">
        <v>-92.50254820249862</v>
      </c>
      <c r="J58" t="n">
        <v>-116.4603150400653</v>
      </c>
      <c r="K58" t="n">
        <v>32.02989556123901</v>
      </c>
      <c r="L58" t="n">
        <v>-29.45912086362674</v>
      </c>
      <c r="M58" t="n">
        <v>-43.43954283174575</v>
      </c>
      <c r="N58" t="n">
        <v>124.2980243634722</v>
      </c>
      <c r="O58" t="n">
        <v>96.19594649658126</v>
      </c>
      <c r="P58" t="n">
        <v>85.355286331999</v>
      </c>
      <c r="Q58" t="n">
        <v>-0.180651657713939</v>
      </c>
      <c r="R58" t="n">
        <v>-0.188086020922989</v>
      </c>
      <c r="S58" t="n">
        <v>-0.195520384132039</v>
      </c>
      <c r="T58" t="n">
        <v>0.2501451330564799</v>
      </c>
      <c r="U58" t="n">
        <v>0.1940098164620897</v>
      </c>
      <c r="V58" t="n">
        <v>0.1742331937962195</v>
      </c>
      <c r="W58" t="n">
        <v>0.8448727763453651</v>
      </c>
      <c r="X58" t="n">
        <v>0.8318890709705096</v>
      </c>
      <c r="Y58" t="n">
        <v>0.8138781308774182</v>
      </c>
      <c r="Z58" t="n">
        <v>0.2593446863164759</v>
      </c>
      <c r="AA58" t="n">
        <v>0.2055606214217864</v>
      </c>
      <c r="AB58" t="n">
        <v>0.177212157317695</v>
      </c>
      <c r="AC58" t="n">
        <v>0.7139098531256373</v>
      </c>
      <c r="AD58" t="n">
        <v>0.6670841507671414</v>
      </c>
      <c r="AE58" t="n">
        <v>0.6331927078545077</v>
      </c>
      <c r="AF58" t="n">
        <v>6.476898038989407</v>
      </c>
      <c r="AG58" t="n">
        <v>5.673399680891215</v>
      </c>
      <c r="AH58" t="n">
        <v>4.61688611704334</v>
      </c>
      <c r="AI58" t="n">
        <v>0.02972690727804383</v>
      </c>
      <c r="AJ58" t="n">
        <v>1.332782615394278</v>
      </c>
    </row>
    <row r="59">
      <c r="A59" s="1" t="n">
        <v>44753.68792921296</v>
      </c>
      <c r="B59" t="n">
        <v>230.51126891904</v>
      </c>
      <c r="C59" t="n">
        <v>228.8529319911093</v>
      </c>
      <c r="D59" t="n">
        <v>227.1011046162064</v>
      </c>
      <c r="E59" t="n">
        <v>0.5120463909550084</v>
      </c>
      <c r="F59" t="n">
        <v>0.4442513437121548</v>
      </c>
      <c r="G59" t="n">
        <v>0.3975709361982551</v>
      </c>
      <c r="H59" t="n">
        <v>-87.71432256429362</v>
      </c>
      <c r="I59" t="n">
        <v>-94.40388275603219</v>
      </c>
      <c r="J59" t="n">
        <v>-113.7802038710485</v>
      </c>
      <c r="K59" t="n">
        <v>41.56023457182412</v>
      </c>
      <c r="L59" t="n">
        <v>-4.307813679283448</v>
      </c>
      <c r="M59" t="n">
        <v>-31.84515223035773</v>
      </c>
      <c r="N59" t="n">
        <v>118.0324633244538</v>
      </c>
      <c r="O59" t="n">
        <v>101.4654959107541</v>
      </c>
      <c r="P59" t="n">
        <v>90.62428699826567</v>
      </c>
      <c r="Q59" t="n">
        <v>-0.2054189004542568</v>
      </c>
      <c r="R59" t="n">
        <v>-0.2167250521984309</v>
      </c>
      <c r="S59" t="n">
        <v>-0.2280312039426051</v>
      </c>
      <c r="T59" t="n">
        <v>0.2023217115270859</v>
      </c>
      <c r="U59" t="n">
        <v>0.2014165661235406</v>
      </c>
      <c r="V59" t="n">
        <v>0.2005114207199953</v>
      </c>
      <c r="W59" t="n">
        <v>0.8361169521315494</v>
      </c>
      <c r="X59" t="n">
        <v>0.8334367904931275</v>
      </c>
      <c r="Y59" t="n">
        <v>0.8311855437463479</v>
      </c>
      <c r="Z59" t="n">
        <v>0.2355962477565435</v>
      </c>
      <c r="AA59" t="n">
        <v>0.2193778941052394</v>
      </c>
      <c r="AB59" t="n">
        <v>0.208005049271045</v>
      </c>
      <c r="AC59" t="n">
        <v>0.6689181985093859</v>
      </c>
      <c r="AD59" t="n">
        <v>0.6630535590818833</v>
      </c>
      <c r="AE59" t="n">
        <v>0.6560699670935591</v>
      </c>
      <c r="AF59" t="n">
        <v>5.614056412632823</v>
      </c>
      <c r="AG59" t="n">
        <v>5.359039086375487</v>
      </c>
      <c r="AH59" t="n">
        <v>5.026563721270312</v>
      </c>
      <c r="AI59" t="n">
        <v>0.05563436604082804</v>
      </c>
      <c r="AJ59" t="n">
        <v>1.358690074157063</v>
      </c>
    </row>
    <row r="60">
      <c r="A60" s="1" t="n">
        <v>44753.6988399537</v>
      </c>
      <c r="B60" t="n">
        <v>231.4429472585814</v>
      </c>
      <c r="C60" t="n">
        <v>230.5241024403327</v>
      </c>
      <c r="D60" t="n">
        <v>228.1188319118357</v>
      </c>
      <c r="E60" t="n">
        <v>0.4323074163123503</v>
      </c>
      <c r="F60" t="n">
        <v>0.3907777610100014</v>
      </c>
      <c r="G60" t="n">
        <v>0.3552907359778839</v>
      </c>
      <c r="H60" t="n">
        <v>-78.21507050662323</v>
      </c>
      <c r="I60" t="n">
        <v>-85.20982002590208</v>
      </c>
      <c r="J60" t="n">
        <v>-92.14521119195985</v>
      </c>
      <c r="K60" t="n">
        <v>35.13778636451601</v>
      </c>
      <c r="L60" t="n">
        <v>-25.10571927405637</v>
      </c>
      <c r="M60" t="n">
        <v>-33.47182248638126</v>
      </c>
      <c r="N60" t="n">
        <v>98.617462835997</v>
      </c>
      <c r="O60" t="n">
        <v>90.43900242288623</v>
      </c>
      <c r="P60" t="n">
        <v>81.58376623531349</v>
      </c>
      <c r="Q60" t="n">
        <v>-0.179959397503784</v>
      </c>
      <c r="R60" t="n">
        <v>-0.179959397503784</v>
      </c>
      <c r="S60" t="n">
        <v>-0.179959397503784</v>
      </c>
      <c r="T60" t="n">
        <v>0.2150699027805409</v>
      </c>
      <c r="U60" t="n">
        <v>0.1975894871173581</v>
      </c>
      <c r="V60" t="n">
        <v>0.1806547289590814</v>
      </c>
      <c r="W60" t="n">
        <v>0.8349747099417728</v>
      </c>
      <c r="X60" t="n">
        <v>0.8323051881286119</v>
      </c>
      <c r="Y60" t="n">
        <v>0.8243147475712864</v>
      </c>
      <c r="Z60" t="n">
        <v>0.2243328882662509</v>
      </c>
      <c r="AA60" t="n">
        <v>0.2006001064487373</v>
      </c>
      <c r="AB60" t="n">
        <v>0.1925996909198724</v>
      </c>
      <c r="AC60" t="n">
        <v>0.6867907989514511</v>
      </c>
      <c r="AD60" t="n">
        <v>0.6660003438437113</v>
      </c>
      <c r="AE60" t="n">
        <v>0.6590478875616158</v>
      </c>
      <c r="AF60" t="n">
        <v>6.012311112121496</v>
      </c>
      <c r="AG60" t="n">
        <v>5.80493354776541</v>
      </c>
      <c r="AH60" t="n">
        <v>5.249651090293483</v>
      </c>
      <c r="AI60" t="n">
        <v>0.08022289822595728</v>
      </c>
      <c r="AJ60" t="n">
        <v>1.383278606342192</v>
      </c>
    </row>
    <row r="61">
      <c r="A61" s="1" t="n">
        <v>44753.71033479166</v>
      </c>
      <c r="B61" t="n">
        <v>230.1619089308276</v>
      </c>
      <c r="C61" t="n">
        <v>228.4188264089703</v>
      </c>
      <c r="D61" t="n">
        <v>227.3880655764892</v>
      </c>
      <c r="E61" t="n">
        <v>0.4825149044799938</v>
      </c>
      <c r="F61" t="n">
        <v>0.4036695437717713</v>
      </c>
      <c r="G61" t="n">
        <v>0.378212225109174</v>
      </c>
      <c r="H61" t="n">
        <v>-83.20603890668461</v>
      </c>
      <c r="I61" t="n">
        <v>-88.34276603359119</v>
      </c>
      <c r="J61" t="n">
        <v>-108.0735282331607</v>
      </c>
      <c r="K61" t="n">
        <v>-21.86473120547542</v>
      </c>
      <c r="L61" t="n">
        <v>-25.09220715112171</v>
      </c>
      <c r="M61" t="n">
        <v>-27.79968129978529</v>
      </c>
      <c r="N61" t="n">
        <v>111.0565515026913</v>
      </c>
      <c r="O61" t="n">
        <v>91.7947602547563</v>
      </c>
      <c r="P61" t="n">
        <v>86.77132768936193</v>
      </c>
      <c r="Q61" t="n">
        <v>-0.99</v>
      </c>
      <c r="R61" t="n">
        <v>-0.99</v>
      </c>
      <c r="S61" t="n">
        <v>-0.99</v>
      </c>
      <c r="T61" t="n">
        <v>0.2215828257949644</v>
      </c>
      <c r="U61" t="n">
        <v>0.2012083907889372</v>
      </c>
      <c r="V61" t="n">
        <v>0.1878818638940642</v>
      </c>
      <c r="W61" t="n">
        <v>0.8474628955620831</v>
      </c>
      <c r="X61" t="n">
        <v>0.8331636189799982</v>
      </c>
      <c r="Y61" t="n">
        <v>0.816683136055145</v>
      </c>
      <c r="Z61" t="n">
        <v>0.2285991628460019</v>
      </c>
      <c r="AA61" t="n">
        <v>0.2083312208986633</v>
      </c>
      <c r="AB61" t="n">
        <v>0.1965498265194468</v>
      </c>
      <c r="AC61" t="n">
        <v>0.7066220966972691</v>
      </c>
      <c r="AD61" t="n">
        <v>0.6637670122170897</v>
      </c>
      <c r="AE61" t="n">
        <v>0.626404571917478</v>
      </c>
      <c r="AF61" t="n">
        <v>5.904442280367574</v>
      </c>
      <c r="AG61" t="n">
        <v>5.610654528487402</v>
      </c>
      <c r="AH61" t="n">
        <v>5.162678855985971</v>
      </c>
      <c r="AI61" t="n">
        <v>0.1070865143127719</v>
      </c>
      <c r="AJ61" t="n">
        <v>1.410142222429007</v>
      </c>
    </row>
    <row r="62">
      <c r="A62" s="1" t="n">
        <v>44753.73040462963</v>
      </c>
      <c r="B62" t="n">
        <v>230.2068670520905</v>
      </c>
      <c r="C62" t="n">
        <v>228.6513125809974</v>
      </c>
      <c r="D62" t="n">
        <v>227.2875104100886</v>
      </c>
      <c r="E62" t="n">
        <v>0.5360816310531187</v>
      </c>
      <c r="F62" t="n">
        <v>0.4523642240746595</v>
      </c>
      <c r="G62" t="n">
        <v>0.3575423058322068</v>
      </c>
      <c r="H62" t="n">
        <v>-78.24533874632839</v>
      </c>
      <c r="I62" t="n">
        <v>-99.70078316118241</v>
      </c>
      <c r="J62" t="n">
        <v>-114.6696172790772</v>
      </c>
      <c r="K62" t="n">
        <v>-24.81073187206351</v>
      </c>
      <c r="L62" t="n">
        <v>-28.56820942502822</v>
      </c>
      <c r="M62" t="n">
        <v>-43.18900849422158</v>
      </c>
      <c r="N62" t="n">
        <v>122.5333080498685</v>
      </c>
      <c r="O62" t="n">
        <v>103.5036144018618</v>
      </c>
      <c r="P62" t="n">
        <v>82.30869406421272</v>
      </c>
      <c r="Q62" t="n">
        <v>-0.99</v>
      </c>
      <c r="R62" t="n">
        <v>-0.99</v>
      </c>
      <c r="S62" t="n">
        <v>-0.99</v>
      </c>
      <c r="T62" t="n">
        <v>0.2329909596052692</v>
      </c>
      <c r="U62" t="n">
        <v>0.2004240619000596</v>
      </c>
      <c r="V62" t="n">
        <v>0.175552061112683</v>
      </c>
      <c r="W62" t="n">
        <v>0.8530559117743137</v>
      </c>
      <c r="X62" t="n">
        <v>0.8312529399255622</v>
      </c>
      <c r="Y62" t="n">
        <v>0.8175388656122017</v>
      </c>
      <c r="Z62" t="n">
        <v>0.2386554755353802</v>
      </c>
      <c r="AA62" t="n">
        <v>0.208089881143574</v>
      </c>
      <c r="AB62" t="n">
        <v>0.1845578764375674</v>
      </c>
      <c r="AC62" t="n">
        <v>0.7043988372971853</v>
      </c>
      <c r="AD62" t="n">
        <v>0.6687427075782478</v>
      </c>
      <c r="AE62" t="n">
        <v>0.6117061176579512</v>
      </c>
      <c r="AF62" t="n">
        <v>6.245727952470819</v>
      </c>
      <c r="AG62" t="n">
        <v>5.658860940419327</v>
      </c>
      <c r="AH62" t="n">
        <v>4.969447200375962</v>
      </c>
      <c r="AI62" t="n">
        <v>0.05263609501793227</v>
      </c>
      <c r="AJ62" t="n">
        <v>1.462778317446938</v>
      </c>
    </row>
    <row r="63">
      <c r="A63" s="1" t="n">
        <v>44753.75086266204</v>
      </c>
      <c r="B63" t="n">
        <v>231.1317484108044</v>
      </c>
      <c r="C63" t="n">
        <v>229.2967178402302</v>
      </c>
      <c r="D63" t="n">
        <v>228.6215265931871</v>
      </c>
      <c r="E63" t="n">
        <v>0.5188635937224765</v>
      </c>
      <c r="F63" t="n">
        <v>0.434666321927243</v>
      </c>
      <c r="G63" t="n">
        <v>0.3684959874777093</v>
      </c>
      <c r="H63" t="n">
        <v>-79.19598963260034</v>
      </c>
      <c r="I63" t="n">
        <v>-95.01049597545409</v>
      </c>
      <c r="J63" t="n">
        <v>-114.1864072826508</v>
      </c>
      <c r="K63" t="n">
        <v>-22.11802487215703</v>
      </c>
      <c r="L63" t="n">
        <v>-30.132572910745</v>
      </c>
      <c r="M63" t="n">
        <v>-37.65348078964642</v>
      </c>
      <c r="N63" t="n">
        <v>118.6616691123668</v>
      </c>
      <c r="O63" t="n">
        <v>99.79000803060038</v>
      </c>
      <c r="P63" t="n">
        <v>84.79887642869716</v>
      </c>
      <c r="Q63" t="n">
        <v>-0.99</v>
      </c>
      <c r="R63" t="n">
        <v>-0.99</v>
      </c>
      <c r="S63" t="n">
        <v>-0.99</v>
      </c>
      <c r="T63" t="n">
        <v>0.2447325274394154</v>
      </c>
      <c r="U63" t="n">
        <v>0.2167474161927158</v>
      </c>
      <c r="V63" t="n">
        <v>0.172783681158995</v>
      </c>
      <c r="W63" t="n">
        <v>0.8519476423586225</v>
      </c>
      <c r="X63" t="n">
        <v>0.8355633587662562</v>
      </c>
      <c r="Y63" t="n">
        <v>0.8204264278539107</v>
      </c>
      <c r="Z63" t="n">
        <v>0.2543242307305822</v>
      </c>
      <c r="AA63" t="n">
        <v>0.2254981482513891</v>
      </c>
      <c r="AB63" t="n">
        <v>0.1858197622515974</v>
      </c>
      <c r="AC63" t="n">
        <v>0.6968962622715056</v>
      </c>
      <c r="AD63" t="n">
        <v>0.6575088198235242</v>
      </c>
      <c r="AE63" t="n">
        <v>0.6146234280590698</v>
      </c>
      <c r="AF63" t="n">
        <v>6.20780494253763</v>
      </c>
      <c r="AG63" t="n">
        <v>5.265634274442549</v>
      </c>
      <c r="AH63" t="n">
        <v>4.697439424514767</v>
      </c>
      <c r="AI63" t="n">
        <v>0.1028887762881343</v>
      </c>
      <c r="AJ63" t="n">
        <v>1.51303099871714</v>
      </c>
    </row>
    <row r="64">
      <c r="A64" s="1" t="n">
        <v>44753.77210112268</v>
      </c>
      <c r="B64" t="n">
        <v>230.417978452155</v>
      </c>
      <c r="C64" t="n">
        <v>228.4976132642668</v>
      </c>
      <c r="D64" t="n">
        <v>226.8797451771408</v>
      </c>
      <c r="E64" t="n">
        <v>0.5636397872884396</v>
      </c>
      <c r="F64" t="n">
        <v>0.4313941111756511</v>
      </c>
      <c r="G64" t="n">
        <v>0.4163843100720696</v>
      </c>
      <c r="H64" t="n">
        <v>-91.09931921036447</v>
      </c>
      <c r="I64" t="n">
        <v>-94.58750188817832</v>
      </c>
      <c r="J64" t="n">
        <v>-122.761281578706</v>
      </c>
      <c r="K64" t="n">
        <v>41.11711689962753</v>
      </c>
      <c r="L64" t="n">
        <v>-29.67789824314359</v>
      </c>
      <c r="M64" t="n">
        <v>-32.42205990480477</v>
      </c>
      <c r="N64" t="n">
        <v>129.4640859736166</v>
      </c>
      <c r="O64" t="n">
        <v>98.8706280368089</v>
      </c>
      <c r="P64" t="n">
        <v>95.39261094207014</v>
      </c>
      <c r="Q64" t="n">
        <v>-0.2545641477468639</v>
      </c>
      <c r="R64" t="n">
        <v>-0.265554630183945</v>
      </c>
      <c r="S64" t="n">
        <v>-0.2765451126210262</v>
      </c>
      <c r="T64" t="n">
        <v>0.2731024343653524</v>
      </c>
      <c r="U64" t="n">
        <v>0.2476577977961971</v>
      </c>
      <c r="V64" t="n">
        <v>0.20860528515349</v>
      </c>
      <c r="W64" t="n">
        <v>0.8706218473679662</v>
      </c>
      <c r="X64" t="n">
        <v>0.8522175921634074</v>
      </c>
      <c r="Y64" t="n">
        <v>0.8247374920922874</v>
      </c>
      <c r="Z64" t="n">
        <v>0.2873534107485972</v>
      </c>
      <c r="AA64" t="n">
        <v>0.2606652680165137</v>
      </c>
      <c r="AB64" t="n">
        <v>0.2176717782861078</v>
      </c>
      <c r="AC64" t="n">
        <v>0.6856918236507974</v>
      </c>
      <c r="AD64" t="n">
        <v>0.6138949425272425</v>
      </c>
      <c r="AE64" t="n">
        <v>0.565059151252814</v>
      </c>
      <c r="AF64" t="n">
        <v>5.391969731979191</v>
      </c>
      <c r="AG64" t="n">
        <v>4.601734139059422</v>
      </c>
      <c r="AH64" t="n">
        <v>4.216298414387046</v>
      </c>
      <c r="AI64" t="n">
        <v>0.05499787046580328</v>
      </c>
      <c r="AJ64" t="n">
        <v>1.568028869182944</v>
      </c>
    </row>
    <row r="65">
      <c r="A65" s="1" t="n">
        <v>44753.78262018519</v>
      </c>
      <c r="B65" t="n">
        <v>230.3749594980308</v>
      </c>
      <c r="C65" t="n">
        <v>228.6663570210615</v>
      </c>
      <c r="D65" t="n">
        <v>225.7073746412187</v>
      </c>
      <c r="E65" t="n">
        <v>0.4279174979400476</v>
      </c>
      <c r="F65" t="n">
        <v>0.4203413738039736</v>
      </c>
      <c r="G65" t="n">
        <v>0.3865798088672849</v>
      </c>
      <c r="H65" t="n">
        <v>-86.09509214642198</v>
      </c>
      <c r="I65" t="n">
        <v>-92.41921744374216</v>
      </c>
      <c r="J65" t="n">
        <v>-94.38381940572998</v>
      </c>
      <c r="K65" t="n">
        <v>27.45169297577814</v>
      </c>
      <c r="L65" t="n">
        <v>-22.33543391737993</v>
      </c>
      <c r="M65" t="n">
        <v>-24.28480738766604</v>
      </c>
      <c r="N65" t="n">
        <v>98.29496840047226</v>
      </c>
      <c r="O65" t="n">
        <v>95.27201614420903</v>
      </c>
      <c r="P65" t="n">
        <v>89.05830781055725</v>
      </c>
      <c r="Q65" t="n">
        <v>-0.2565562489195091</v>
      </c>
      <c r="R65" t="n">
        <v>-0.2565562489195091</v>
      </c>
      <c r="S65" t="n">
        <v>-0.2565562489195091</v>
      </c>
      <c r="T65" t="n">
        <v>0.2504043277875406</v>
      </c>
      <c r="U65" t="n">
        <v>0.2438594083998899</v>
      </c>
      <c r="V65" t="n">
        <v>0.1726195253810806</v>
      </c>
      <c r="W65" t="n">
        <v>0.8549322943258298</v>
      </c>
      <c r="X65" t="n">
        <v>0.8378001880398618</v>
      </c>
      <c r="Y65" t="n">
        <v>0.8350236944773861</v>
      </c>
      <c r="Z65" t="n">
        <v>0.2671876232522527</v>
      </c>
      <c r="AA65" t="n">
        <v>0.2547928626947549</v>
      </c>
      <c r="AB65" t="n">
        <v>0.1785607337449081</v>
      </c>
      <c r="AC65" t="n">
        <v>0.6589202066681352</v>
      </c>
      <c r="AD65" t="n">
        <v>0.6516776362242543</v>
      </c>
      <c r="AE65" t="n">
        <v>0.6067610300501656</v>
      </c>
      <c r="AF65" t="n">
        <v>6.433072386599759</v>
      </c>
      <c r="AG65" t="n">
        <v>4.690974503513197</v>
      </c>
      <c r="AH65" t="n">
        <v>4.496771975935168</v>
      </c>
      <c r="AI65" t="n">
        <v>0.07598894473422363</v>
      </c>
      <c r="AJ65" t="n">
        <v>1.589019943451364</v>
      </c>
    </row>
    <row r="66">
      <c r="A66" s="1" t="n">
        <v>44753.79178216435</v>
      </c>
      <c r="B66" t="n">
        <v>229.1278321798055</v>
      </c>
      <c r="C66" t="n">
        <v>228.471460033961</v>
      </c>
      <c r="D66" t="n">
        <v>227.3833276228459</v>
      </c>
      <c r="E66" t="n">
        <v>0.5887360069154957</v>
      </c>
      <c r="F66" t="n">
        <v>0.4877394187658207</v>
      </c>
      <c r="G66" t="n">
        <v>0.1540649962804114</v>
      </c>
      <c r="H66" t="n">
        <v>-34.06355928814834</v>
      </c>
      <c r="I66" t="n">
        <v>-107.2735551794504</v>
      </c>
      <c r="J66" t="n">
        <v>-132.2085576998657</v>
      </c>
      <c r="K66" t="n">
        <v>-8.827055393352182</v>
      </c>
      <c r="L66" t="n">
        <v>-26.41159570820992</v>
      </c>
      <c r="M66" t="n">
        <v>-31.68797575756981</v>
      </c>
      <c r="N66" t="n">
        <v>134.5505607735512</v>
      </c>
      <c r="O66" t="n">
        <v>111.3346090048962</v>
      </c>
      <c r="P66" t="n">
        <v>35.18867684773761</v>
      </c>
      <c r="Q66" t="n">
        <v>-0.99</v>
      </c>
      <c r="R66" t="n">
        <v>-0.99</v>
      </c>
      <c r="S66" t="n">
        <v>-0.99</v>
      </c>
      <c r="T66" t="n">
        <v>0.3079585852385761</v>
      </c>
      <c r="U66" t="n">
        <v>0.2734009131480046</v>
      </c>
      <c r="V66" t="n">
        <v>0.2030383072811321</v>
      </c>
      <c r="W66" t="n">
        <v>0.8585301011033968</v>
      </c>
      <c r="X66" t="n">
        <v>0.8380502039988582</v>
      </c>
      <c r="Y66" t="n">
        <v>0.8291993022874711</v>
      </c>
      <c r="Z66" t="n">
        <v>0.3184117313048155</v>
      </c>
      <c r="AA66" t="n">
        <v>0.2835656387823239</v>
      </c>
      <c r="AB66" t="n">
        <v>0.2066350210491456</v>
      </c>
      <c r="AC66" t="n">
        <v>0.6740877047463663</v>
      </c>
      <c r="AD66" t="n">
        <v>0.6510262772729198</v>
      </c>
      <c r="AE66" t="n">
        <v>0.5972570634469651</v>
      </c>
      <c r="AF66" t="n">
        <v>5.647149324991286</v>
      </c>
      <c r="AG66" t="n">
        <v>4.270635910052865</v>
      </c>
      <c r="AH66" t="n">
        <v>3.849356824892278</v>
      </c>
      <c r="AI66" t="n">
        <v>0.09601206990442857</v>
      </c>
      <c r="AJ66" t="n">
        <v>1.609043068621569</v>
      </c>
    </row>
    <row r="67">
      <c r="A67" s="1" t="n">
        <v>44753.83347407408</v>
      </c>
      <c r="B67" t="n">
        <v>230.5310526780096</v>
      </c>
      <c r="C67" t="n">
        <v>227.7287693900123</v>
      </c>
      <c r="D67" t="n">
        <v>225.9426664022681</v>
      </c>
      <c r="E67" t="n">
        <v>0.1824557832726261</v>
      </c>
      <c r="F67" t="n">
        <v>0.1497359903433062</v>
      </c>
      <c r="G67" t="n">
        <v>0.1390762659990119</v>
      </c>
      <c r="H67" t="n">
        <v>-30.7609718164282</v>
      </c>
      <c r="I67" t="n">
        <v>-33.86189216425839</v>
      </c>
      <c r="J67" t="n">
        <v>-40.67340100888397</v>
      </c>
      <c r="K67" t="n">
        <v>0.480357708265175</v>
      </c>
      <c r="L67" t="n">
        <v>-6.019593210543859</v>
      </c>
      <c r="M67" t="n">
        <v>-9.08455940178141</v>
      </c>
      <c r="N67" t="n">
        <v>41.55043099276592</v>
      </c>
      <c r="O67" t="n">
        <v>34.10038692823907</v>
      </c>
      <c r="P67" t="n">
        <v>31.81744961551041</v>
      </c>
      <c r="Q67" t="n">
        <v>-0.99</v>
      </c>
      <c r="R67" t="n">
        <v>-0.99</v>
      </c>
      <c r="S67" t="n">
        <v>-0.99</v>
      </c>
      <c r="T67" t="n">
        <v>0.235584877567542</v>
      </c>
      <c r="U67" t="n">
        <v>0.2058347414230038</v>
      </c>
      <c r="V67" t="n">
        <v>0.1537010476138446</v>
      </c>
      <c r="W67" t="n">
        <v>0.8691622655579051</v>
      </c>
      <c r="X67" t="n">
        <v>0.8485238359456938</v>
      </c>
      <c r="Y67" t="n">
        <v>0.8306576929961904</v>
      </c>
      <c r="Z67" t="n">
        <v>0.2356541968271356</v>
      </c>
      <c r="AA67" t="n">
        <v>0.209148405720537</v>
      </c>
      <c r="AB67" t="n">
        <v>0.1559352135356508</v>
      </c>
      <c r="AC67" t="n">
        <v>0.6702922791250413</v>
      </c>
      <c r="AD67" t="n">
        <v>0.6236208547649101</v>
      </c>
      <c r="AE67" t="n">
        <v>0.5689697102880941</v>
      </c>
      <c r="AF67" t="n">
        <v>7.265981239540425</v>
      </c>
      <c r="AG67" t="n">
        <v>5.58675865907778</v>
      </c>
      <c r="AH67" t="n">
        <v>5.025468664124089</v>
      </c>
      <c r="AI67" t="n">
        <v>0.03560496982810597</v>
      </c>
      <c r="AJ67" t="n">
        <v>1.644648038449675</v>
      </c>
    </row>
    <row r="68">
      <c r="A68" s="1" t="n">
        <v>44753.84516366898</v>
      </c>
      <c r="B68" t="n">
        <v>227.9836809085967</v>
      </c>
      <c r="C68" t="n">
        <v>227.4387184189326</v>
      </c>
      <c r="D68" t="n">
        <v>226.348290492171</v>
      </c>
      <c r="E68" t="n">
        <v>0.1609012678316051</v>
      </c>
      <c r="F68" t="n">
        <v>0.1546539537959506</v>
      </c>
      <c r="G68" t="n">
        <v>0.1487551708681548</v>
      </c>
      <c r="H68" t="n">
        <v>-33.10583197952492</v>
      </c>
      <c r="I68" t="n">
        <v>-34.59221168768219</v>
      </c>
      <c r="J68" t="n">
        <v>-36.63386839327389</v>
      </c>
      <c r="K68" t="n">
        <v>-1.895295929107754</v>
      </c>
      <c r="L68" t="n">
        <v>-5.481876906448898</v>
      </c>
      <c r="M68" t="n">
        <v>-7.418140531860129</v>
      </c>
      <c r="N68" t="n">
        <v>36.68286330310931</v>
      </c>
      <c r="O68" t="n">
        <v>35.13525178873867</v>
      </c>
      <c r="P68" t="n">
        <v>33.75282966756289</v>
      </c>
      <c r="Q68" t="n">
        <v>-0.99</v>
      </c>
      <c r="R68" t="n">
        <v>-0.99</v>
      </c>
      <c r="S68" t="n">
        <v>-0.99</v>
      </c>
      <c r="T68" t="n">
        <v>0.2264087422911749</v>
      </c>
      <c r="U68" t="n">
        <v>0.1797954650853488</v>
      </c>
      <c r="V68" t="n">
        <v>0.1636378138987686</v>
      </c>
      <c r="W68" t="n">
        <v>0.8318650280938057</v>
      </c>
      <c r="X68" t="n">
        <v>0.821276451097354</v>
      </c>
      <c r="Y68" t="n">
        <v>0.8114406420989149</v>
      </c>
      <c r="Z68" t="n">
        <v>0.2320120225866908</v>
      </c>
      <c r="AA68" t="n">
        <v>0.1816146211843017</v>
      </c>
      <c r="AB68" t="n">
        <v>0.1648451424398897</v>
      </c>
      <c r="AC68" t="n">
        <v>0.7202434922692021</v>
      </c>
      <c r="AD68" t="n">
        <v>0.6946768109176577</v>
      </c>
      <c r="AE68" t="n">
        <v>0.6671490883107016</v>
      </c>
      <c r="AF68" t="n">
        <v>6.911339066166558</v>
      </c>
      <c r="AG68" t="n">
        <v>6.340018746687988</v>
      </c>
      <c r="AH68" t="n">
        <v>5.095308504832689</v>
      </c>
      <c r="AI68" t="n">
        <v>0.0103567407665074</v>
      </c>
      <c r="AJ68" t="n">
        <v>1.655004779216182</v>
      </c>
    </row>
    <row r="69">
      <c r="A69" s="1" t="n">
        <v>44753.85490465278</v>
      </c>
      <c r="B69" t="n">
        <v>231.1557954480001</v>
      </c>
      <c r="C69" t="n">
        <v>230.2937194088165</v>
      </c>
      <c r="D69" t="n">
        <v>228.8096114900201</v>
      </c>
      <c r="E69" t="n">
        <v>0.1479816496729062</v>
      </c>
      <c r="F69" t="n">
        <v>0.1465708959055445</v>
      </c>
      <c r="G69" t="n">
        <v>0.1449355386657506</v>
      </c>
      <c r="H69" t="n">
        <v>-32.07264045944561</v>
      </c>
      <c r="I69" t="n">
        <v>-33.15006777565456</v>
      </c>
      <c r="J69" t="n">
        <v>-34.07863772638081</v>
      </c>
      <c r="K69" t="n">
        <v>-2.958497522992841</v>
      </c>
      <c r="L69" t="n">
        <v>-3.891891478502292</v>
      </c>
      <c r="M69" t="n">
        <v>-9.801259281246164</v>
      </c>
      <c r="N69" t="n">
        <v>34.20681594184791</v>
      </c>
      <c r="O69" t="n">
        <v>33.53682974789182</v>
      </c>
      <c r="P69" t="n">
        <v>33.37774427385604</v>
      </c>
      <c r="Q69" t="n">
        <v>-0.99</v>
      </c>
      <c r="R69" t="n">
        <v>-0.99</v>
      </c>
      <c r="S69" t="n">
        <v>-0.99</v>
      </c>
      <c r="T69" t="n">
        <v>0.1876954972898828</v>
      </c>
      <c r="U69" t="n">
        <v>0.1821943091962887</v>
      </c>
      <c r="V69" t="n">
        <v>0.1744768048276269</v>
      </c>
      <c r="W69" t="n">
        <v>0.8526202807287996</v>
      </c>
      <c r="X69" t="n">
        <v>0.8442196035517416</v>
      </c>
      <c r="Y69" t="n">
        <v>0.8238935056735058</v>
      </c>
      <c r="Z69" t="n">
        <v>0.1962642254234124</v>
      </c>
      <c r="AA69" t="n">
        <v>0.1828795872173336</v>
      </c>
      <c r="AB69" t="n">
        <v>0.1756751211692215</v>
      </c>
      <c r="AC69" t="n">
        <v>0.6878858006846973</v>
      </c>
      <c r="AD69" t="n">
        <v>0.6349028649440744</v>
      </c>
      <c r="AE69" t="n">
        <v>0.6128531331802841</v>
      </c>
      <c r="AF69" t="n">
        <v>6.527646656818288</v>
      </c>
      <c r="AG69" t="n">
        <v>6.296952357785182</v>
      </c>
      <c r="AH69" t="n">
        <v>5.912100392078096</v>
      </c>
      <c r="AI69" t="n">
        <v>0.01865776874097655</v>
      </c>
      <c r="AJ69" t="n">
        <v>1.663305807190651</v>
      </c>
    </row>
    <row r="70">
      <c r="A70" s="1" t="n">
        <v>44753.86464625</v>
      </c>
      <c r="B70" t="n">
        <v>233.1094115973374</v>
      </c>
      <c r="C70" t="n">
        <v>231.2385409287718</v>
      </c>
      <c r="D70" t="n">
        <v>230.6456325988293</v>
      </c>
      <c r="E70" t="n">
        <v>0.1499934595502178</v>
      </c>
      <c r="F70" t="n">
        <v>0.1456263828297178</v>
      </c>
      <c r="G70" t="n">
        <v>0.142111628245652</v>
      </c>
      <c r="H70" t="n">
        <v>-32.27189823524595</v>
      </c>
      <c r="I70" t="n">
        <v>-33.24019495163916</v>
      </c>
      <c r="J70" t="n">
        <v>-34.20550812958118</v>
      </c>
      <c r="K70" t="n">
        <v>-5.178852354626954</v>
      </c>
      <c r="L70" t="n">
        <v>-6.197980512747924</v>
      </c>
      <c r="M70" t="n">
        <v>-6.890582664209764</v>
      </c>
      <c r="N70" t="n">
        <v>34.5953363636469</v>
      </c>
      <c r="O70" t="n">
        <v>33.94688041448412</v>
      </c>
      <c r="P70" t="n">
        <v>32.86168556453661</v>
      </c>
      <c r="Q70" t="n">
        <v>-0.99</v>
      </c>
      <c r="R70" t="n">
        <v>-0.99</v>
      </c>
      <c r="S70" t="n">
        <v>-0.99</v>
      </c>
      <c r="T70" t="n">
        <v>0.1799165019496127</v>
      </c>
      <c r="U70" t="n">
        <v>0.177797899805321</v>
      </c>
      <c r="V70" t="n">
        <v>0.1749189678278903</v>
      </c>
      <c r="W70" t="n">
        <v>0.8453568671401226</v>
      </c>
      <c r="X70" t="n">
        <v>0.8440087207955838</v>
      </c>
      <c r="Y70" t="n">
        <v>0.8420760179096599</v>
      </c>
      <c r="Z70" t="n">
        <v>0.183741520925545</v>
      </c>
      <c r="AA70" t="n">
        <v>0.1798242003952474</v>
      </c>
      <c r="AB70" t="n">
        <v>0.1781157116365585</v>
      </c>
      <c r="AC70" t="n">
        <v>0.6405108906024123</v>
      </c>
      <c r="AD70" t="n">
        <v>0.6354548680005645</v>
      </c>
      <c r="AE70" t="n">
        <v>0.6319248257821548</v>
      </c>
      <c r="AF70" t="n">
        <v>6.447463192281364</v>
      </c>
      <c r="AG70" t="n">
        <v>6.392593020229159</v>
      </c>
      <c r="AH70" t="n">
        <v>6.270531043765945</v>
      </c>
      <c r="AI70" t="n">
        <v>0.02680725695097683</v>
      </c>
      <c r="AJ70" t="n">
        <v>1.671455295400652</v>
      </c>
    </row>
    <row r="71">
      <c r="A71" s="1" t="n">
        <v>44753.87633537037</v>
      </c>
      <c r="B71" t="n">
        <v>233.9412113889827</v>
      </c>
      <c r="C71" t="n">
        <v>232.6216904788943</v>
      </c>
      <c r="D71" t="n">
        <v>231.7444567343852</v>
      </c>
      <c r="E71" t="n">
        <v>0.1542289987311306</v>
      </c>
      <c r="F71" t="n">
        <v>0.1426541673328289</v>
      </c>
      <c r="G71" t="n">
        <v>0.1419678050053606</v>
      </c>
      <c r="H71" t="n">
        <v>-32.15426319238111</v>
      </c>
      <c r="I71" t="n">
        <v>-32.8692014737023</v>
      </c>
      <c r="J71" t="n">
        <v>-36.03778690663857</v>
      </c>
      <c r="K71" t="n">
        <v>-1.75549176866571</v>
      </c>
      <c r="L71" t="n">
        <v>-4.115949060737497</v>
      </c>
      <c r="M71" t="n">
        <v>-7.499596265627301</v>
      </c>
      <c r="N71" t="n">
        <v>36.08051879447056</v>
      </c>
      <c r="O71" t="n">
        <v>33.16635946419367</v>
      </c>
      <c r="P71" t="n">
        <v>32.93636772680066</v>
      </c>
      <c r="Q71" t="n">
        <v>-0.99</v>
      </c>
      <c r="R71" t="n">
        <v>-0.99</v>
      </c>
      <c r="S71" t="n">
        <v>-0.99</v>
      </c>
      <c r="T71" t="n">
        <v>0.2218931146746284</v>
      </c>
      <c r="U71" t="n">
        <v>0.1955221429682709</v>
      </c>
      <c r="V71" t="n">
        <v>0.1384777092475654</v>
      </c>
      <c r="W71" t="n">
        <v>0.8551733851078274</v>
      </c>
      <c r="X71" t="n">
        <v>0.8500922508561394</v>
      </c>
      <c r="Y71" t="n">
        <v>0.8128497061708344</v>
      </c>
      <c r="Z71" t="n">
        <v>0.2221562249402929</v>
      </c>
      <c r="AA71" t="n">
        <v>0.1988217089459806</v>
      </c>
      <c r="AB71" t="n">
        <v>0.1395650843482708</v>
      </c>
      <c r="AC71" t="n">
        <v>0.7165820148717245</v>
      </c>
      <c r="AD71" t="n">
        <v>0.6194806850939869</v>
      </c>
      <c r="AE71" t="n">
        <v>0.6061250965127394</v>
      </c>
      <c r="AF71" t="n">
        <v>8.032986099188502</v>
      </c>
      <c r="AG71" t="n">
        <v>5.850628482560762</v>
      </c>
      <c r="AH71" t="n">
        <v>5.295256366064478</v>
      </c>
      <c r="AI71" t="n">
        <v>0.03683595764349504</v>
      </c>
      <c r="AJ71" t="n">
        <v>1.68148399609317</v>
      </c>
    </row>
    <row r="72">
      <c r="A72" s="1" t="n">
        <v>44753.88627277778</v>
      </c>
      <c r="B72" t="n">
        <v>232.8941100575095</v>
      </c>
      <c r="C72" t="n">
        <v>232.5664346510054</v>
      </c>
      <c r="D72" t="n">
        <v>231.868415713027</v>
      </c>
      <c r="E72" t="n">
        <v>0.1639420477910982</v>
      </c>
      <c r="F72" t="n">
        <v>0.1507463833578875</v>
      </c>
      <c r="G72" t="n">
        <v>0.1496167661151138</v>
      </c>
      <c r="H72" t="n">
        <v>-34.32574399244162</v>
      </c>
      <c r="I72" t="n">
        <v>-34.68791174301776</v>
      </c>
      <c r="J72" t="n">
        <v>-37.29784064055475</v>
      </c>
      <c r="K72" t="n">
        <v>-0.4921259356523881</v>
      </c>
      <c r="L72" t="n">
        <v>-7.130578610893075</v>
      </c>
      <c r="M72" t="n">
        <v>-8.165190181543913</v>
      </c>
      <c r="N72" t="n">
        <v>38.18113732131349</v>
      </c>
      <c r="O72" t="n">
        <v>35.05854891407755</v>
      </c>
      <c r="P72" t="n">
        <v>34.69140252321793</v>
      </c>
      <c r="Q72" t="n">
        <v>-0.99</v>
      </c>
      <c r="R72" t="n">
        <v>-0.99</v>
      </c>
      <c r="S72" t="n">
        <v>-0.99</v>
      </c>
      <c r="T72" t="n">
        <v>0.2070935919204975</v>
      </c>
      <c r="U72" t="n">
        <v>0.206753856836815</v>
      </c>
      <c r="V72" t="n">
        <v>0.1949017295339119</v>
      </c>
      <c r="W72" t="n">
        <v>0.8606935739464734</v>
      </c>
      <c r="X72" t="n">
        <v>0.8338390764953052</v>
      </c>
      <c r="Y72" t="n">
        <v>0.8293713612031167</v>
      </c>
      <c r="Z72" t="n">
        <v>0.2111677522469361</v>
      </c>
      <c r="AA72" t="n">
        <v>0.2071144325584585</v>
      </c>
      <c r="AB72" t="n">
        <v>0.1995174404655591</v>
      </c>
      <c r="AC72" t="n">
        <v>0.673639998576201</v>
      </c>
      <c r="AD72" t="n">
        <v>0.6620073575708376</v>
      </c>
      <c r="AE72" t="n">
        <v>0.5915268243074465</v>
      </c>
      <c r="AF72" t="n">
        <v>5.826123987315162</v>
      </c>
      <c r="AG72" t="n">
        <v>5.635521181066814</v>
      </c>
      <c r="AH72" t="n">
        <v>5.539242292736968</v>
      </c>
      <c r="AI72" t="n">
        <v>0.008787183812364612</v>
      </c>
      <c r="AJ72" t="n">
        <v>1.690271179905535</v>
      </c>
    </row>
    <row r="73">
      <c r="A73" s="1" t="n">
        <v>44753.90712148148</v>
      </c>
      <c r="B73" t="n">
        <v>233.3574718409111</v>
      </c>
      <c r="C73" t="n">
        <v>230.6514805442623</v>
      </c>
      <c r="D73" t="n">
        <v>229.6056400848972</v>
      </c>
      <c r="E73" t="n">
        <v>8.093985117983033</v>
      </c>
      <c r="F73" t="n">
        <v>0.1435291368885615</v>
      </c>
      <c r="G73" t="n">
        <v>0.1409785066053111</v>
      </c>
      <c r="H73" t="n">
        <v>-30.66303748445765</v>
      </c>
      <c r="I73" t="n">
        <v>-32.46400989826542</v>
      </c>
      <c r="J73" t="n">
        <v>-1743.279545278561</v>
      </c>
      <c r="K73" t="n">
        <v>-0.5383533075345454</v>
      </c>
      <c r="L73" t="n">
        <v>-7.89984309759811</v>
      </c>
      <c r="M73" t="n">
        <v>-662.0150986784378</v>
      </c>
      <c r="N73" t="n">
        <v>1864.748659703191</v>
      </c>
      <c r="O73" t="n">
        <v>33.07458733968858</v>
      </c>
      <c r="P73" t="n">
        <v>32.37391738597203</v>
      </c>
      <c r="Q73" t="n">
        <v>-0.99</v>
      </c>
      <c r="R73" t="n">
        <v>-0.99</v>
      </c>
      <c r="S73" t="n">
        <v>-0.99</v>
      </c>
      <c r="T73" t="n">
        <v>0.9328715558646802</v>
      </c>
      <c r="U73" t="n">
        <v>0.1768406549858378</v>
      </c>
      <c r="V73" t="n">
        <v>0.1349635606790212</v>
      </c>
      <c r="W73" t="n">
        <v>0.8574084807072079</v>
      </c>
      <c r="X73" t="n">
        <v>0.8511591095487433</v>
      </c>
      <c r="Y73" t="n">
        <v>0.8365305251787527</v>
      </c>
      <c r="Z73" t="n">
        <v>0.9945848355019117</v>
      </c>
      <c r="AA73" t="n">
        <v>0.1837617219837192</v>
      </c>
      <c r="AB73" t="n">
        <v>0.1349822253731942</v>
      </c>
      <c r="AC73" t="n">
        <v>0.6549914277939604</v>
      </c>
      <c r="AD73" t="n">
        <v>0.6166714026608586</v>
      </c>
      <c r="AE73" t="n">
        <v>0.6002232104184323</v>
      </c>
      <c r="AF73" t="n">
        <v>8.280416594155609</v>
      </c>
      <c r="AG73" t="n">
        <v>6.294738998337468</v>
      </c>
      <c r="AH73" t="n">
        <v>0.4689417972866426</v>
      </c>
      <c r="AI73" t="n">
        <v>0.1517003776668005</v>
      </c>
      <c r="AJ73" t="n">
        <v>1.833184373759971</v>
      </c>
    </row>
    <row r="74">
      <c r="A74" s="1" t="n">
        <v>44753.92738217593</v>
      </c>
      <c r="B74" t="n">
        <v>232.909360352868</v>
      </c>
      <c r="C74" t="n">
        <v>230.8170993333196</v>
      </c>
      <c r="D74" t="n">
        <v>229.4425527954931</v>
      </c>
      <c r="E74" t="n">
        <v>0.1604129237007318</v>
      </c>
      <c r="F74" t="n">
        <v>0.1448331855931779</v>
      </c>
      <c r="G74" t="n">
        <v>0.1297999681761142</v>
      </c>
      <c r="H74" t="n">
        <v>-29.61319748540804</v>
      </c>
      <c r="I74" t="n">
        <v>-33.22499483069174</v>
      </c>
      <c r="J74" t="n">
        <v>-37.14602578158146</v>
      </c>
      <c r="K74" t="n">
        <v>-2.93728655081269</v>
      </c>
      <c r="L74" t="n">
        <v>-4.008398967385556</v>
      </c>
      <c r="M74" t="n">
        <v>-8.102523175339808</v>
      </c>
      <c r="N74" t="n">
        <v>37.36167145147085</v>
      </c>
      <c r="O74" t="n">
        <v>33.45428831071553</v>
      </c>
      <c r="P74" t="n">
        <v>29.98488449560314</v>
      </c>
      <c r="Q74" t="n">
        <v>-0.99</v>
      </c>
      <c r="R74" t="n">
        <v>-0.99</v>
      </c>
      <c r="S74" t="n">
        <v>-0.99</v>
      </c>
      <c r="T74" t="n">
        <v>0.2077303543138815</v>
      </c>
      <c r="U74" t="n">
        <v>0.1879889373060464</v>
      </c>
      <c r="V74" t="n">
        <v>0.1329590228901326</v>
      </c>
      <c r="W74" t="n">
        <v>0.8585919572603536</v>
      </c>
      <c r="X74" t="n">
        <v>0.8446596838956385</v>
      </c>
      <c r="Y74" t="n">
        <v>0.8337320029793969</v>
      </c>
      <c r="Z74" t="n">
        <v>0.2091268575996637</v>
      </c>
      <c r="AA74" t="n">
        <v>0.190348461166699</v>
      </c>
      <c r="AB74" t="n">
        <v>0.1363794883215384</v>
      </c>
      <c r="AC74" t="n">
        <v>0.6622863321790836</v>
      </c>
      <c r="AD74" t="n">
        <v>0.6337507040280245</v>
      </c>
      <c r="AE74" t="n">
        <v>0.5970933939920154</v>
      </c>
      <c r="AF74" t="n">
        <v>8.203244429689612</v>
      </c>
      <c r="AG74" t="n">
        <v>6.075725804734926</v>
      </c>
      <c r="AH74" t="n">
        <v>5.58727046365393</v>
      </c>
      <c r="AI74" t="n">
        <v>0.009151631311877248</v>
      </c>
      <c r="AJ74" t="n">
        <v>1.85042493715063</v>
      </c>
    </row>
    <row r="75">
      <c r="A75" s="1" t="n">
        <v>44753.93907349537</v>
      </c>
      <c r="B75" t="n">
        <v>232.0608659307098</v>
      </c>
      <c r="C75" t="n">
        <v>231.1579866396717</v>
      </c>
      <c r="D75" t="n">
        <v>230.0843776786584</v>
      </c>
      <c r="E75" t="n">
        <v>0.1492729605367322</v>
      </c>
      <c r="F75" t="n">
        <v>0.1393363276685987</v>
      </c>
      <c r="G75" t="n">
        <v>0.09041712244645372</v>
      </c>
      <c r="H75" t="n">
        <v>-19.61682090029855</v>
      </c>
      <c r="I75" t="n">
        <v>-31.38726441431435</v>
      </c>
      <c r="J75" t="n">
        <v>-34.01289194571081</v>
      </c>
      <c r="K75" t="n">
        <v>9.769908210110367</v>
      </c>
      <c r="L75" t="n">
        <v>4.242696337846095</v>
      </c>
      <c r="M75" t="n">
        <v>-6.563639114545686</v>
      </c>
      <c r="N75" t="n">
        <v>34.64041248219474</v>
      </c>
      <c r="O75" t="n">
        <v>32.1321117320779</v>
      </c>
      <c r="P75" t="n">
        <v>20.90617886406594</v>
      </c>
      <c r="Q75" t="n">
        <v>-0.1756744053227728</v>
      </c>
      <c r="R75" t="n">
        <v>-0.1756744053227728</v>
      </c>
      <c r="S75" t="n">
        <v>-0.1756744053227728</v>
      </c>
      <c r="T75" t="n">
        <v>0.2139167174727701</v>
      </c>
      <c r="U75" t="n">
        <v>0.09357949213518924</v>
      </c>
      <c r="V75" t="n">
        <v>0.08316527968992145</v>
      </c>
      <c r="W75" t="n">
        <v>0.8573752264929758</v>
      </c>
      <c r="X75" t="n">
        <v>0.8418286244012674</v>
      </c>
      <c r="Y75" t="n">
        <v>0.8165570113125209</v>
      </c>
      <c r="Z75" t="n">
        <v>0.217863371980292</v>
      </c>
      <c r="AA75" t="n">
        <v>0.1387017070758401</v>
      </c>
      <c r="AB75" t="n">
        <v>0.08863149749463772</v>
      </c>
      <c r="AC75" t="n">
        <v>0.7069497784396489</v>
      </c>
      <c r="AD75" t="n">
        <v>0.6411376010299603</v>
      </c>
      <c r="AE75" t="n">
        <v>0.6003111053939552</v>
      </c>
      <c r="AF75" t="n">
        <v>12.19734369898901</v>
      </c>
      <c r="AG75" t="n">
        <v>8.928825403446286</v>
      </c>
      <c r="AH75" t="n">
        <v>5.387759618867227</v>
      </c>
      <c r="AI75" t="n">
        <v>0.01706972601151444</v>
      </c>
      <c r="AJ75" t="n">
        <v>1.858343031850267</v>
      </c>
    </row>
    <row r="76">
      <c r="A76" s="1" t="n">
        <v>44753.96011494213</v>
      </c>
      <c r="B76" t="n">
        <v>234.1153736619707</v>
      </c>
      <c r="C76" t="n">
        <v>231.502502915205</v>
      </c>
      <c r="D76" t="n">
        <v>229.6856636188239</v>
      </c>
      <c r="E76" t="n">
        <v>0.06592683629859618</v>
      </c>
      <c r="F76" t="n">
        <v>0.06022657421498055</v>
      </c>
      <c r="G76" t="n">
        <v>0.05125365423011086</v>
      </c>
      <c r="H76" t="n">
        <v>-8.207657477826116</v>
      </c>
      <c r="I76" t="n">
        <v>-11.43825071388659</v>
      </c>
      <c r="J76" t="n">
        <v>-12.5456297527822</v>
      </c>
      <c r="K76" t="n">
        <v>11.21353533370315</v>
      </c>
      <c r="L76" t="n">
        <v>7.659549657522687</v>
      </c>
      <c r="M76" t="n">
        <v>-6.961744066057729</v>
      </c>
      <c r="N76" t="n">
        <v>15.20854494122951</v>
      </c>
      <c r="O76" t="n">
        <v>13.91300954897919</v>
      </c>
      <c r="P76" t="n">
        <v>11.88032222682117</v>
      </c>
      <c r="Q76" t="n">
        <v>-0.0778277182112935</v>
      </c>
      <c r="R76" t="n">
        <v>-0.08666331024338383</v>
      </c>
      <c r="S76" t="n">
        <v>-0.09549890227547417</v>
      </c>
      <c r="T76" t="n">
        <v>0.1311450407660961</v>
      </c>
      <c r="U76" t="n">
        <v>0.09178388828727022</v>
      </c>
      <c r="V76" t="n">
        <v>0.06577594545313536</v>
      </c>
      <c r="W76" t="n">
        <v>0.8572885446169927</v>
      </c>
      <c r="X76" t="n">
        <v>0.8494489919723935</v>
      </c>
      <c r="Y76" t="n">
        <v>0.8344869196962772</v>
      </c>
      <c r="Z76" t="n">
        <v>0.1508308270494075</v>
      </c>
      <c r="AA76" t="n">
        <v>0.110715901499436</v>
      </c>
      <c r="AB76" t="n">
        <v>0.08391433675455544</v>
      </c>
      <c r="AC76" t="n">
        <v>0.6603192172558816</v>
      </c>
      <c r="AD76" t="n">
        <v>0.6211762296846299</v>
      </c>
      <c r="AE76" t="n">
        <v>0.6005402038357658</v>
      </c>
      <c r="AF76" t="n">
        <v>12.83598943887101</v>
      </c>
      <c r="AG76" t="n">
        <v>10.10834662971992</v>
      </c>
      <c r="AH76" t="n">
        <v>7.487613322149937</v>
      </c>
      <c r="AI76" t="n">
        <v>0.02398678691326523</v>
      </c>
      <c r="AJ76" t="n">
        <v>1.865260092752018</v>
      </c>
    </row>
    <row r="77">
      <c r="A77" s="1" t="n">
        <v>44753.97024592593</v>
      </c>
      <c r="B77" t="n">
        <v>232.957596429628</v>
      </c>
      <c r="C77" t="n">
        <v>232.3291831287943</v>
      </c>
      <c r="D77" t="n">
        <v>231.1265130528578</v>
      </c>
      <c r="E77" t="n">
        <v>0.06063665869021657</v>
      </c>
      <c r="F77" t="n">
        <v>0.05669763759498374</v>
      </c>
      <c r="G77" t="n">
        <v>0.0449514169311273</v>
      </c>
      <c r="H77" t="n">
        <v>-8.657267587486659</v>
      </c>
      <c r="I77" t="n">
        <v>-11.79467698526019</v>
      </c>
      <c r="J77" t="n">
        <v>-13.97439003396076</v>
      </c>
      <c r="K77" t="n">
        <v>5.841143101477078</v>
      </c>
      <c r="L77" t="n">
        <v>-2.062476358639741</v>
      </c>
      <c r="M77" t="n">
        <v>-5.710428019077407</v>
      </c>
      <c r="N77" t="n">
        <v>14.12577026399656</v>
      </c>
      <c r="O77" t="n">
        <v>13.10432727566321</v>
      </c>
      <c r="P77" t="n">
        <v>10.44352597609066</v>
      </c>
      <c r="Q77" t="n">
        <v>-0.08089011666490907</v>
      </c>
      <c r="R77" t="n">
        <v>-0.08089011666490907</v>
      </c>
      <c r="S77" t="n">
        <v>-0.08089011666490907</v>
      </c>
      <c r="T77" t="n">
        <v>0.1325494258480787</v>
      </c>
      <c r="U77" t="n">
        <v>0.1062203835478192</v>
      </c>
      <c r="V77" t="n">
        <v>0.0798913412475596</v>
      </c>
      <c r="W77" t="n">
        <v>0.8362027955777263</v>
      </c>
      <c r="X77" t="n">
        <v>0.8170981233518981</v>
      </c>
      <c r="Y77" t="n">
        <v>0.8062153563404179</v>
      </c>
      <c r="Z77" t="n">
        <v>0.133985292639204</v>
      </c>
      <c r="AA77" t="n">
        <v>0.09637536198945607</v>
      </c>
      <c r="AB77" t="n">
        <v>0.08987194507049598</v>
      </c>
      <c r="AC77" t="n">
        <v>0.7338264787478221</v>
      </c>
      <c r="AD77" t="n">
        <v>0.7055439264254222</v>
      </c>
      <c r="AE77" t="n">
        <v>0.6558461139905681</v>
      </c>
      <c r="AF77" t="n">
        <v>12.04046052462694</v>
      </c>
      <c r="AG77" t="n">
        <v>11.28357027308943</v>
      </c>
      <c r="AH77" t="n">
        <v>8.336446319901127</v>
      </c>
      <c r="AI77" t="n">
        <v>0.003123385254367981</v>
      </c>
      <c r="AJ77" t="n">
        <v>1.868383478006386</v>
      </c>
    </row>
    <row r="78">
      <c r="A78" s="1" t="n">
        <v>44753.98096311343</v>
      </c>
      <c r="B78" t="n">
        <v>233.0362296082025</v>
      </c>
      <c r="C78" t="n">
        <v>232.6390973397949</v>
      </c>
      <c r="D78" t="n">
        <v>231.5240620892942</v>
      </c>
      <c r="E78" t="n">
        <v>0.07237979767636321</v>
      </c>
      <c r="F78" t="n">
        <v>0.05974277764162383</v>
      </c>
      <c r="G78" t="n">
        <v>0.05440525444366644</v>
      </c>
      <c r="H78" t="n">
        <v>-12.42714320380908</v>
      </c>
      <c r="I78" t="n">
        <v>-12.57350520212811</v>
      </c>
      <c r="J78" t="n">
        <v>-14.84569200231426</v>
      </c>
      <c r="K78" t="n">
        <v>8.006559964556851</v>
      </c>
      <c r="L78" t="n">
        <v>5.764387512846391</v>
      </c>
      <c r="M78" t="n">
        <v>2.400088910771601</v>
      </c>
      <c r="N78" t="n">
        <v>16.86711515030422</v>
      </c>
      <c r="O78" t="n">
        <v>13.83189056008621</v>
      </c>
      <c r="P78" t="n">
        <v>12.65678928431643</v>
      </c>
      <c r="Q78" t="n">
        <v>-0.99</v>
      </c>
      <c r="R78" t="n">
        <v>-0.99</v>
      </c>
      <c r="S78" t="n">
        <v>-0.99</v>
      </c>
      <c r="T78" t="n">
        <v>0.1126134734786415</v>
      </c>
      <c r="U78" t="n">
        <v>0.09771801864799214</v>
      </c>
      <c r="V78" t="n">
        <v>0.07274066486026741</v>
      </c>
      <c r="W78" t="n">
        <v>0.828105723429125</v>
      </c>
      <c r="X78" t="n">
        <v>0.8273818130489186</v>
      </c>
      <c r="Y78" t="n">
        <v>0.8016835062521237</v>
      </c>
      <c r="Z78" t="n">
        <v>0.1238840892581093</v>
      </c>
      <c r="AA78" t="n">
        <v>0.1110235260531016</v>
      </c>
      <c r="AB78" t="n">
        <v>0.07408486829501486</v>
      </c>
      <c r="AC78" t="n">
        <v>0.7456168613053031</v>
      </c>
      <c r="AD78" t="n">
        <v>0.678815818643303</v>
      </c>
      <c r="AE78" t="n">
        <v>0.6769328285868653</v>
      </c>
      <c r="AF78" t="n">
        <v>14.42632230410009</v>
      </c>
      <c r="AG78" t="n">
        <v>9.901044508590109</v>
      </c>
      <c r="AH78" t="n">
        <v>8.954213456132475</v>
      </c>
      <c r="AI78" t="n">
        <v>0.00680692851334859</v>
      </c>
      <c r="AJ78" t="n">
        <v>1.872067021265367</v>
      </c>
    </row>
    <row r="79">
      <c r="A79" s="1" t="n">
        <v>44753.98973074074</v>
      </c>
      <c r="B79" t="n">
        <v>234.4341327177648</v>
      </c>
      <c r="C79" t="n">
        <v>233.7903390115985</v>
      </c>
      <c r="D79" t="n">
        <v>232.7572360012089</v>
      </c>
      <c r="E79" t="n">
        <v>0.05768483952032401</v>
      </c>
      <c r="F79" t="n">
        <v>0.05120340273490551</v>
      </c>
      <c r="G79" t="n">
        <v>0.04649078062887775</v>
      </c>
      <c r="H79" t="n">
        <v>-8.565628670643401</v>
      </c>
      <c r="I79" t="n">
        <v>-9.286253902784837</v>
      </c>
      <c r="J79" t="n">
        <v>-13.46223857376467</v>
      </c>
      <c r="K79" t="n">
        <v>7.470161877210782</v>
      </c>
      <c r="L79" t="n">
        <v>-1.28360780643659</v>
      </c>
      <c r="M79" t="n">
        <v>-6.690832497634631</v>
      </c>
      <c r="N79" t="n">
        <v>13.5232953239106</v>
      </c>
      <c r="O79" t="n">
        <v>11.91796249443335</v>
      </c>
      <c r="P79" t="n">
        <v>10.86909536413918</v>
      </c>
      <c r="Q79" t="n">
        <v>-0.05132569277827611</v>
      </c>
      <c r="R79" t="n">
        <v>-0.05132569277827611</v>
      </c>
      <c r="S79" t="n">
        <v>-0.05132569277827611</v>
      </c>
      <c r="T79" t="n">
        <v>0.1429737067490455</v>
      </c>
      <c r="U79" t="n">
        <v>0.1320857258581861</v>
      </c>
      <c r="V79" t="n">
        <v>0.1211977449673267</v>
      </c>
      <c r="W79" t="n">
        <v>0.8550954484365426</v>
      </c>
      <c r="X79" t="n">
        <v>0.829531002323504</v>
      </c>
      <c r="Y79" t="n">
        <v>0.8111929442978247</v>
      </c>
      <c r="Z79" t="n">
        <v>0.1555449801450432</v>
      </c>
      <c r="AA79" t="n">
        <v>0.1436221509021172</v>
      </c>
      <c r="AB79" t="n">
        <v>0.06512818508576433</v>
      </c>
      <c r="AC79" t="n">
        <v>0.7208871832268678</v>
      </c>
      <c r="AD79" t="n">
        <v>0.6732245872377427</v>
      </c>
      <c r="AE79" t="n">
        <v>0.606330686889853</v>
      </c>
      <c r="AF79" t="n">
        <v>16.29107393898081</v>
      </c>
      <c r="AG79" t="n">
        <v>7.826905395383825</v>
      </c>
      <c r="AH79" t="n">
        <v>7.28242198603188</v>
      </c>
      <c r="AI79" t="n">
        <v>0.009521221654268148</v>
      </c>
      <c r="AJ79" t="n">
        <v>1.874781314406286</v>
      </c>
    </row>
    <row r="80">
      <c r="A80" s="1" t="n">
        <v>44754.00142113426</v>
      </c>
      <c r="B80" t="n">
        <v>233.4897786182356</v>
      </c>
      <c r="C80" t="n">
        <v>232.0584759185541</v>
      </c>
      <c r="D80" t="n">
        <v>231.5430217592231</v>
      </c>
      <c r="E80" t="n">
        <v>0.07415827784528481</v>
      </c>
      <c r="F80" t="n">
        <v>0.0637599249727468</v>
      </c>
      <c r="G80" t="n">
        <v>0.04892599513160499</v>
      </c>
      <c r="H80" t="n">
        <v>-4.194992766133759</v>
      </c>
      <c r="I80" t="n">
        <v>-8.648657572538692</v>
      </c>
      <c r="J80" t="n">
        <v>-11.58982137241441</v>
      </c>
      <c r="K80" t="n">
        <v>12.66983777018289</v>
      </c>
      <c r="L80" t="n">
        <v>6.072566855871334</v>
      </c>
      <c r="M80" t="n">
        <v>-16.66047227414532</v>
      </c>
      <c r="N80" t="n">
        <v>17.18049186448047</v>
      </c>
      <c r="O80" t="n">
        <v>14.85566256782061</v>
      </c>
      <c r="P80" t="n">
        <v>11.32847275534886</v>
      </c>
      <c r="Q80" t="n">
        <v>-0.03668938580371389</v>
      </c>
      <c r="R80" t="n">
        <v>-0.03668938580371389</v>
      </c>
      <c r="S80" t="n">
        <v>-0.03668938580371389</v>
      </c>
      <c r="T80" t="n">
        <v>0.1060845882877192</v>
      </c>
      <c r="U80" t="n">
        <v>0.07966198895402642</v>
      </c>
      <c r="V80" t="n">
        <v>0.03231606864190217</v>
      </c>
      <c r="W80" t="n">
        <v>0.8438653864732487</v>
      </c>
      <c r="X80" t="n">
        <v>0.8256547360232028</v>
      </c>
      <c r="Y80" t="n">
        <v>0.6593906264627452</v>
      </c>
      <c r="Z80" t="n">
        <v>0.150260496132973</v>
      </c>
      <c r="AA80" t="n">
        <v>0.1073979295728952</v>
      </c>
      <c r="AB80" t="n">
        <v>0.07464226126651957</v>
      </c>
      <c r="AC80" t="n">
        <v>1.140144364257953</v>
      </c>
      <c r="AD80" t="n">
        <v>0.6833069721494076</v>
      </c>
      <c r="AE80" t="n">
        <v>0.6358300198994761</v>
      </c>
      <c r="AF80" t="n">
        <v>14.32500128694034</v>
      </c>
      <c r="AG80" t="n">
        <v>10.20848596189287</v>
      </c>
      <c r="AH80" t="n">
        <v>7.513293383175878</v>
      </c>
      <c r="AI80" t="n">
        <v>0.01364813737947877</v>
      </c>
      <c r="AJ80" t="n">
        <v>1.878908230131497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2022-07-10T22:31:54Z</dcterms:created>
  <dcterms:modified xmlns:dcterms="http://purl.org/dc/terms/" xmlns:xsi="http://www.w3.org/2001/XMLSchema-instance" xsi:type="dcterms:W3CDTF">2022-07-10T22:31:54Z</dcterms:modified>
</cp:coreProperties>
</file>